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bookViews>
    <workbookView xWindow="0" yWindow="0" windowWidth="19800" windowHeight="5955" activeTab="2"/>
  </bookViews>
  <sheets>
    <sheet name="projectiles" sheetId="1" r:id="rId1"/>
    <sheet name="max" sheetId="2" r:id="rId2"/>
    <sheet name="Sheet1" sheetId="3" r:id="rId3"/>
  </sheets>
  <definedNames>
    <definedName name="xyvalues" localSheetId="0">projectiles!$A$2:$B$13253</definedName>
  </definedNames>
  <calcPr calcId="171027"/>
  <oleSize ref="A1:T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xyvalues" type="6" refreshedVersion="5" background="1" saveData="1">
    <textPr codePage="850" sourceFile="H:\eclipseWorkspace\CS2004\xyvalue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<sst xmlns="http://schemas.openxmlformats.org/spreadsheetml/2006/main" count="17" uniqueCount="11">
  <si>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X</t>
  </si>
  <si>
    <t>Y</t>
  </si>
  <si>
    <t xml:space="preserve">Iterations </t>
  </si>
  <si>
    <t xml:space="preserve">Test 1 </t>
  </si>
  <si>
    <t>Test 2</t>
  </si>
  <si>
    <t>Test 3</t>
  </si>
  <si>
    <t>Test 4</t>
  </si>
  <si>
    <t>Test 5</t>
  </si>
  <si>
    <t>Iterations</t>
  </si>
  <si>
    <t>Fitness</t>
  </si>
  <si>
    <t>500.98.21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</si>
</sst>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 of a missile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projectiles!$B$1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projectiles!$A$2:$A$13253</c:f>
              <c:numCache>
                <c:formatCode>General</c:formatCode>
                <c:ptCount val="13252"/>
                <c:pt idx="0">
                  <c:v>0</c:v>
                </c:pt>
                <c:pt idx="1">
                  <c:v>12.0651999791239</c:v>
                </c:pt>
                <c:pt idx="2">
                  <c:v>24.120854420961901</c:v>
                </c:pt>
                <c:pt idx="3">
                  <c:v>36.1669902444794</c:v>
                </c:pt>
                <c:pt idx="4">
                  <c:v>48.203634254980599</c:v>
                </c:pt>
                <c:pt idx="5">
                  <c:v>60.230813144759502</c:v>
                </c:pt>
                <c:pt idx="6">
                  <c:v>72.248553493745206</c:v>
                </c:pt>
                <c:pt idx="7">
                  <c:v>84.256881770142996</c:v>
                </c:pt>
                <c:pt idx="8">
                  <c:v>96.2558243310705</c:v>
                </c:pt>
                <c:pt idx="9">
                  <c:v>108.24540742318899</c:v>
                </c:pt>
                <c:pt idx="10">
                  <c:v>120.22565718333399</c:v>
                </c:pt>
                <c:pt idx="11">
                  <c:v>132.19659963913099</c:v>
                </c:pt>
                <c:pt idx="12">
                  <c:v>144.158260709621</c:v>
                </c:pt>
                <c:pt idx="13">
                  <c:v>156.11066620586999</c:v>
                </c:pt>
                <c:pt idx="14">
                  <c:v>168.053841831581</c:v>
                </c:pt>
                <c:pt idx="15">
                  <c:v>179.98781318369601</c:v>
                </c:pt>
                <c:pt idx="16">
                  <c:v>191.91260575300001</c:v>
                </c:pt>
                <c:pt idx="17">
                  <c:v>203.82824492471701</c:v>
                </c:pt>
                <c:pt idx="18">
                  <c:v>215.73475597909899</c:v>
                </c:pt>
                <c:pt idx="19">
                  <c:v>227.632164092019</c:v>
                </c:pt>
                <c:pt idx="20">
                  <c:v>239.520494335552</c:v>
                </c:pt>
                <c:pt idx="21">
                  <c:v>251.39977167855599</c:v>
                </c:pt>
                <c:pt idx="22">
                  <c:v>263.27002098724398</c:v>
                </c:pt>
                <c:pt idx="23">
                  <c:v>275.13126702576398</c:v>
                </c:pt>
                <c:pt idx="24">
                  <c:v>286.98353445675701</c:v>
                </c:pt>
                <c:pt idx="25">
                  <c:v>298.82684784192799</c:v>
                </c:pt>
                <c:pt idx="26">
                  <c:v>310.6612316426</c:v>
                </c:pt>
                <c:pt idx="27">
                  <c:v>322.48671022027702</c:v>
                </c:pt>
                <c:pt idx="28">
                  <c:v>334.30330783718699</c:v>
                </c:pt>
                <c:pt idx="29">
                  <c:v>346.11104865683598</c:v>
                </c:pt>
                <c:pt idx="30">
                  <c:v>357.90995674455399</c:v>
                </c:pt>
                <c:pt idx="31">
                  <c:v>369.70005606802698</c:v>
                </c:pt>
                <c:pt idx="32">
                  <c:v>381.48137049784299</c:v>
                </c:pt>
                <c:pt idx="33">
                  <c:v>393.25392380801901</c:v>
                </c:pt>
                <c:pt idx="34">
                  <c:v>405.01773967653298</c:v>
                </c:pt>
                <c:pt idx="35">
                  <c:v>416.77284168584703</c:v>
                </c:pt>
                <c:pt idx="36">
                  <c:v>428.51925332343399</c:v>
                </c:pt>
                <c:pt idx="37">
                  <c:v>440.25699798228902</c:v>
                </c:pt>
                <c:pt idx="38">
                  <c:v>451.986098961452</c:v>
                </c:pt>
                <c:pt idx="39">
                  <c:v>463.70657946651198</c:v>
                </c:pt>
                <c:pt idx="40">
                  <c:v>475.41846261011801</c:v>
                </c:pt>
                <c:pt idx="41">
                  <c:v>487.12177141248497</c:v>
                </c:pt>
                <c:pt idx="42">
                  <c:v>498.81652880189199</c:v>
                </c:pt>
                <c:pt idx="43">
                  <c:v>510.50275761517901</c:v>
                </c:pt>
                <c:pt idx="44">
                  <c:v>522.180480598244</c:v>
                </c:pt>
                <c:pt idx="45">
                  <c:v>533.84972040652997</c:v>
                </c:pt>
                <c:pt idx="46">
                  <c:v>545.51049960551495</c:v>
                </c:pt>
                <c:pt idx="47">
                  <c:v>557.16284067119398</c:v>
                </c:pt>
                <c:pt idx="48">
                  <c:v>568.80676599056301</c:v>
                </c:pt>
                <c:pt idx="49">
                  <c:v>580.44229786209098</c:v>
                </c:pt>
                <c:pt idx="50">
                  <c:v>592.06945849619797</c:v>
                </c:pt>
                <c:pt idx="51">
                  <c:v>603.68827001572697</c:v>
                </c:pt>
                <c:pt idx="52">
                  <c:v>615.29875445640596</c:v>
                </c:pt>
                <c:pt idx="53">
                  <c:v>626.90093376732</c:v>
                </c:pt>
                <c:pt idx="54">
                  <c:v>638.494829811366</c:v>
                </c:pt>
                <c:pt idx="55">
                  <c:v>650.08046436571794</c:v>
                </c:pt>
                <c:pt idx="56">
                  <c:v>661.65785912227295</c:v>
                </c:pt>
                <c:pt idx="57">
                  <c:v>673.22703568811403</c:v>
                </c:pt>
                <c:pt idx="58">
                  <c:v>684.78801558595103</c:v>
                </c:pt>
                <c:pt idx="59">
                  <c:v>696.34082025457099</c:v>
                </c:pt>
                <c:pt idx="60">
                  <c:v>707.88547104928</c:v>
                </c:pt>
                <c:pt idx="61">
                  <c:v>719.42198924234401</c:v>
                </c:pt>
                <c:pt idx="62">
                  <c:v>730.95039602342501</c:v>
                </c:pt>
                <c:pt idx="63">
                  <c:v>742.47071250001795</c:v>
                </c:pt>
                <c:pt idx="64">
                  <c:v>753.98295969788001</c:v>
                </c:pt>
                <c:pt idx="65">
                  <c:v>765.48715856145895</c:v>
                </c:pt>
                <c:pt idx="66">
                  <c:v>776.98332995431997</c:v>
                </c:pt>
                <c:pt idx="67">
                  <c:v>788.47149465957102</c:v>
                </c:pt>
                <c:pt idx="68">
                  <c:v>799.95167338027795</c:v>
                </c:pt>
                <c:pt idx="69">
                  <c:v>811.42388673988501</c:v>
                </c:pt>
                <c:pt idx="70">
                  <c:v>822.88815528263001</c:v>
                </c:pt>
                <c:pt idx="71">
                  <c:v>834.34449947395603</c:v>
                </c:pt>
                <c:pt idx="72">
                  <c:v>845.79293970091805</c:v>
                </c:pt>
                <c:pt idx="73">
                  <c:v>857.23349627259199</c:v>
                </c:pt>
                <c:pt idx="74">
                  <c:v>868.66618942048103</c:v>
                </c:pt>
                <c:pt idx="75">
                  <c:v>880.09103929891103</c:v>
                </c:pt>
                <c:pt idx="76">
                  <c:v>891.50806598543102</c:v>
                </c:pt>
                <c:pt idx="77">
                  <c:v>902.91728948121499</c:v>
                </c:pt>
                <c:pt idx="78">
                  <c:v>914.31872971144605</c:v>
                </c:pt>
                <c:pt idx="79">
                  <c:v>925.71240652571498</c:v>
                </c:pt>
                <c:pt idx="80">
                  <c:v>937.09833969840395</c:v>
                </c:pt>
                <c:pt idx="81">
                  <c:v>948.47654892907497</c:v>
                </c:pt>
                <c:pt idx="82">
                  <c:v>959.84705384285303</c:v>
                </c:pt>
                <c:pt idx="83">
                  <c:v>971.20987399080298</c:v>
                </c:pt>
                <c:pt idx="84">
                  <c:v>982.56502885031398</c:v>
                </c:pt>
                <c:pt idx="85">
                  <c:v>993.91253782547199</c:v>
                </c:pt>
                <c:pt idx="86">
                  <c:v>1005.25242024743</c:v>
                </c:pt>
                <c:pt idx="87">
                  <c:v>1016.58469537479</c:v>
                </c:pt>
                <c:pt idx="88">
                  <c:v>1027.90938239397</c:v>
                </c:pt>
                <c:pt idx="89">
                  <c:v>1039.2265004195499</c:v>
                </c:pt>
                <c:pt idx="90">
                  <c:v>1050.53606849465</c:v>
                </c:pt>
                <c:pt idx="91">
                  <c:v>1061.8381055913101</c:v>
                </c:pt>
                <c:pt idx="92">
                  <c:v>1073.1326306108199</c:v>
                </c:pt>
                <c:pt idx="93">
                  <c:v>1084.4196623841001</c:v>
                </c:pt>
                <c:pt idx="94">
                  <c:v>1095.69921967202</c:v>
                </c:pt>
                <c:pt idx="95">
                  <c:v>1106.97132116581</c:v>
                </c:pt>
                <c:pt idx="96">
                  <c:v>1118.23598548735</c:v>
                </c:pt>
                <c:pt idx="97">
                  <c:v>1129.49323118956</c:v>
                </c:pt>
                <c:pt idx="98">
                  <c:v>1140.74307675672</c:v>
                </c:pt>
                <c:pt idx="99">
                  <c:v>1151.98554060483</c:v>
                </c:pt>
                <c:pt idx="100">
                  <c:v>1163.2206410819599</c:v>
                </c:pt>
                <c:pt idx="101">
                  <c:v>1174.4483964685501</c:v>
                </c:pt>
                <c:pt idx="102">
                  <c:v>1185.6688249777801</c:v>
                </c:pt>
                <c:pt idx="103">
                  <c:v>1196.8819447559199</c:v>
                </c:pt>
                <c:pt idx="104">
                  <c:v>1208.0877738826</c:v>
                </c:pt>
                <c:pt idx="105">
                  <c:v>1219.28633037123</c:v>
                </c:pt>
                <c:pt idx="106">
                  <c:v>1230.47763216923</c:v>
                </c:pt>
                <c:pt idx="107">
                  <c:v>1241.6616971584499</c:v>
                </c:pt>
                <c:pt idx="108">
                  <c:v>1252.83854315542</c:v>
                </c:pt>
                <c:pt idx="109">
                  <c:v>1264.0081879117299</c:v>
                </c:pt>
                <c:pt idx="110">
                  <c:v>1275.17064911431</c:v>
                </c:pt>
                <c:pt idx="111">
                  <c:v>1286.3259443857601</c:v>
                </c:pt>
                <c:pt idx="112">
                  <c:v>1297.4740912846901</c:v>
                </c:pt>
                <c:pt idx="113">
                  <c:v>1308.61510730598</c:v>
                </c:pt>
                <c:pt idx="114">
                  <c:v>1319.74900988117</c:v>
                </c:pt>
                <c:pt idx="115">
                  <c:v>1330.8758163786999</c:v>
                </c:pt>
                <c:pt idx="116">
                  <c:v>1341.99554410426</c:v>
                </c:pt>
                <c:pt idx="117">
                  <c:v>1353.1082103010699</c:v>
                </c:pt>
                <c:pt idx="118">
                  <c:v>1364.21383215023</c:v>
                </c:pt>
                <c:pt idx="119">
                  <c:v>1375.31242677095</c:v>
                </c:pt>
                <c:pt idx="120">
                  <c:v>1386.40401122092</c:v>
                </c:pt>
                <c:pt idx="121">
                  <c:v>1397.4886024965999</c:v>
                </c:pt>
                <c:pt idx="122">
                  <c:v>1408.5662175334601</c:v>
                </c:pt>
                <c:pt idx="123">
                  <c:v>1419.6368732063399</c:v>
                </c:pt>
                <c:pt idx="124">
                  <c:v>1430.70058632972</c:v>
                </c:pt>
                <c:pt idx="125">
                  <c:v>1441.75737365802</c:v>
                </c:pt>
                <c:pt idx="126">
                  <c:v>1452.8072518858701</c:v>
                </c:pt>
                <c:pt idx="127">
                  <c:v>1463.8502376484</c:v>
                </c:pt>
                <c:pt idx="128">
                  <c:v>1474.8863475215801</c:v>
                </c:pt>
                <c:pt idx="129">
                  <c:v>1485.91559802243</c:v>
                </c:pt>
                <c:pt idx="130">
                  <c:v>1496.9380056093401</c:v>
                </c:pt>
                <c:pt idx="131">
                  <c:v>1507.9535866823701</c:v>
                </c:pt>
                <c:pt idx="132">
                  <c:v>1518.9623575834801</c:v>
                </c:pt>
                <c:pt idx="133">
                  <c:v>1529.96433459685</c:v>
                </c:pt>
                <c:pt idx="134">
                  <c:v>1540.95953394916</c:v>
                </c:pt>
                <c:pt idx="135">
                  <c:v>1551.94797180982</c:v>
                </c:pt>
                <c:pt idx="136">
                  <c:v>1562.92966429129</c:v>
                </c:pt>
                <c:pt idx="137">
                  <c:v>1573.9046274493301</c:v>
                </c:pt>
                <c:pt idx="138">
                  <c:v>1584.8728772832701</c:v>
                </c:pt>
                <c:pt idx="139">
                  <c:v>1595.8344297362801</c:v>
                </c:pt>
                <c:pt idx="140">
                  <c:v>1606.7893006956599</c:v>
                </c:pt>
                <c:pt idx="141">
                  <c:v>1617.73750599304</c:v>
                </c:pt>
                <c:pt idx="142">
                  <c:v>1628.67906140472</c:v>
                </c:pt>
                <c:pt idx="143">
                  <c:v>1639.6139826519</c:v>
                </c:pt>
                <c:pt idx="144">
                  <c:v>1650.54228540093</c:v>
                </c:pt>
                <c:pt idx="145">
                  <c:v>1661.4639852635701</c:v>
                </c:pt>
                <c:pt idx="146">
                  <c:v>1672.3790977972601</c:v>
                </c:pt>
                <c:pt idx="147">
                  <c:v>1683.2876385053801</c:v>
                </c:pt>
                <c:pt idx="148">
                  <c:v>1694.1896228374901</c:v>
                </c:pt>
                <c:pt idx="149">
                  <c:v>1705.08506618959</c:v>
                </c:pt>
                <c:pt idx="150">
                  <c:v>1715.97398390437</c:v>
                </c:pt>
                <c:pt idx="151">
                  <c:v>1726.8563912714401</c:v>
                </c:pt>
                <c:pt idx="152">
                  <c:v>1737.7323035276299</c:v>
                </c:pt>
                <c:pt idx="153">
                  <c:v>1748.6017358571801</c:v>
                </c:pt>
                <c:pt idx="154">
                  <c:v>1759.4647033920101</c:v>
                </c:pt>
                <c:pt idx="155">
                  <c:v>1770.3212212119799</c:v>
                </c:pt>
                <c:pt idx="156">
                  <c:v>1781.1713043451</c:v>
                </c:pt>
                <c:pt idx="157">
                  <c:v>1792.01496776779</c:v>
                </c:pt>
                <c:pt idx="158">
                  <c:v>1802.8522264051101</c:v>
                </c:pt>
                <c:pt idx="159">
                  <c:v>1813.6830951310201</c:v>
                </c:pt>
                <c:pt idx="160">
                  <c:v>1824.5075887686</c:v>
                </c:pt>
                <c:pt idx="161">
                  <c:v>1835.3257220902599</c:v>
                </c:pt>
                <c:pt idx="162">
                  <c:v>1846.1375098180299</c:v>
                </c:pt>
                <c:pt idx="163">
                  <c:v>1856.94296662376</c:v>
                </c:pt>
                <c:pt idx="164">
                  <c:v>1867.74210712933</c:v>
                </c:pt>
                <c:pt idx="165">
                  <c:v>1878.53494590694</c:v>
                </c:pt>
                <c:pt idx="166">
                  <c:v>1889.32149747927</c:v>
                </c:pt>
                <c:pt idx="167">
                  <c:v>1900.1017763197599</c:v>
                </c:pt>
                <c:pt idx="168">
                  <c:v>1910.87579685281</c:v>
                </c:pt>
                <c:pt idx="169">
                  <c:v>1921.64357345402</c:v>
                </c:pt>
                <c:pt idx="170">
                  <c:v>1932.4051204503801</c:v>
                </c:pt>
                <c:pt idx="171">
                  <c:v>1943.16045212055</c:v>
                </c:pt>
                <c:pt idx="172">
                  <c:v>1953.9095826950199</c:v>
                </c:pt>
                <c:pt idx="173">
                  <c:v>1964.6525263563699</c:v>
                </c:pt>
                <c:pt idx="174">
                  <c:v>1975.3892972394699</c:v>
                </c:pt>
                <c:pt idx="175">
                  <c:v>1986.1199094317001</c:v>
                </c:pt>
                <c:pt idx="176">
                  <c:v>1996.84437697318</c:v>
                </c:pt>
                <c:pt idx="177">
                  <c:v>2007.56271385696</c:v>
                </c:pt>
                <c:pt idx="178">
                  <c:v>2018.2749340292401</c:v>
                </c:pt>
                <c:pt idx="179">
                  <c:v>2028.98105138961</c:v>
                </c:pt>
                <c:pt idx="180">
                  <c:v>2039.6810797912101</c:v>
                </c:pt>
                <c:pt idx="181">
                  <c:v>2050.3750330409998</c:v>
                </c:pt>
                <c:pt idx="182">
                  <c:v>2061.0629248998998</c:v>
                </c:pt>
                <c:pt idx="183">
                  <c:v>2071.74476908306</c:v>
                </c:pt>
                <c:pt idx="184">
                  <c:v>2082.4205792600401</c:v>
                </c:pt>
                <c:pt idx="185">
                  <c:v>2093.0903690549899</c:v>
                </c:pt>
                <c:pt idx="186">
                  <c:v>2103.7541520469099</c:v>
                </c:pt>
                <c:pt idx="187">
                  <c:v>2114.4119417697998</c:v>
                </c:pt>
                <c:pt idx="188">
                  <c:v>2125.0637517128798</c:v>
                </c:pt>
                <c:pt idx="189">
                  <c:v>2135.70959532082</c:v>
                </c:pt>
                <c:pt idx="190">
                  <c:v>2146.3494859938701</c:v>
                </c:pt>
                <c:pt idx="191">
                  <c:v>2156.9834370881399</c:v>
                </c:pt>
                <c:pt idx="192">
                  <c:v>2167.6114619157302</c:v>
                </c:pt>
                <c:pt idx="193">
                  <c:v>2178.2335737449698</c:v>
                </c:pt>
                <c:pt idx="194">
                  <c:v>2188.8497858005799</c:v>
                </c:pt>
                <c:pt idx="195">
                  <c:v>2199.4601112638902</c:v>
                </c:pt>
                <c:pt idx="196">
                  <c:v>2210.0645632730202</c:v>
                </c:pt>
                <c:pt idx="197">
                  <c:v>2220.6631549230901</c:v>
                </c:pt>
                <c:pt idx="198">
                  <c:v>2231.2558992663799</c:v>
                </c:pt>
                <c:pt idx="199">
                  <c:v>2241.8428093125299</c:v>
                </c:pt>
                <c:pt idx="200">
                  <c:v>2252.42389802874</c:v>
                </c:pt>
                <c:pt idx="201">
                  <c:v>2262.99917833995</c:v>
                </c:pt>
                <c:pt idx="202">
                  <c:v>2273.56866312904</c:v>
                </c:pt>
                <c:pt idx="203">
                  <c:v>2284.1323652369701</c:v>
                </c:pt>
                <c:pt idx="204">
                  <c:v>2294.6902974630202</c:v>
                </c:pt>
                <c:pt idx="205">
                  <c:v>2305.2424725649398</c:v>
                </c:pt>
                <c:pt idx="206">
                  <c:v>2315.7889032591402</c:v>
                </c:pt>
                <c:pt idx="207">
                  <c:v>2326.3296022208801</c:v>
                </c:pt>
                <c:pt idx="208">
                  <c:v>2336.8645820844299</c:v>
                </c:pt>
                <c:pt idx="209">
                  <c:v>2347.3938554432598</c:v>
                </c:pt>
                <c:pt idx="210">
                  <c:v>2357.9174348502302</c:v>
                </c:pt>
                <c:pt idx="211">
                  <c:v>2368.4353328177499</c:v>
                </c:pt>
                <c:pt idx="212">
                  <c:v>2378.9475618179499</c:v>
                </c:pt>
                <c:pt idx="213">
                  <c:v>2389.4541342828902</c:v>
                </c:pt>
                <c:pt idx="214">
                  <c:v>2399.9550626046998</c:v>
                </c:pt>
                <c:pt idx="215">
                  <c:v>2410.4503591357502</c:v>
                </c:pt>
                <c:pt idx="216">
                  <c:v>2420.9400361888602</c:v>
                </c:pt>
                <c:pt idx="217">
                  <c:v>2431.4241060374302</c:v>
                </c:pt>
                <c:pt idx="218">
                  <c:v>2441.9025809156501</c:v>
                </c:pt>
                <c:pt idx="219">
                  <c:v>2452.3754730186201</c:v>
                </c:pt>
                <c:pt idx="220">
                  <c:v>2462.8427945025601</c:v>
                </c:pt>
                <c:pt idx="221">
                  <c:v>2473.3045574849698</c:v>
                </c:pt>
                <c:pt idx="222">
                  <c:v>2483.7607740447802</c:v>
                </c:pt>
                <c:pt idx="223">
                  <c:v>2494.2114562225302</c:v>
                </c:pt>
                <c:pt idx="224">
                  <c:v>2504.6566160205398</c:v>
                </c:pt>
                <c:pt idx="225">
                  <c:v>2515.09626540304</c:v>
                </c:pt>
                <c:pt idx="226">
                  <c:v>2525.5304162963898</c:v>
                </c:pt>
                <c:pt idx="227">
                  <c:v>2535.9590805891899</c:v>
                </c:pt>
                <c:pt idx="228">
                  <c:v>2546.3822701324598</c:v>
                </c:pt>
                <c:pt idx="229">
                  <c:v>2556.79999673982</c:v>
                </c:pt>
                <c:pt idx="230">
                  <c:v>2567.2122721876199</c:v>
                </c:pt>
                <c:pt idx="231">
                  <c:v>2577.6191082151099</c:v>
                </c:pt>
                <c:pt idx="232">
                  <c:v>2588.0205165245902</c:v>
                </c:pt>
                <c:pt idx="233">
                  <c:v>2598.4165087816</c:v>
                </c:pt>
                <c:pt idx="234">
                  <c:v>2608.8070966150399</c:v>
                </c:pt>
                <c:pt idx="235">
                  <c:v>2619.1922916173198</c:v>
                </c:pt>
                <c:pt idx="236">
                  <c:v>2629.57210534455</c:v>
                </c:pt>
                <c:pt idx="237">
                  <c:v>2639.9465493166799</c:v>
                </c:pt>
                <c:pt idx="238">
                  <c:v>2650.31563501763</c:v>
                </c:pt>
                <c:pt idx="239">
                  <c:v>2660.6793738954798</c:v>
                </c:pt>
                <c:pt idx="240">
                  <c:v>2671.0377773625801</c:v>
                </c:pt>
                <c:pt idx="241">
                  <c:v>2681.3908567957501</c:v>
                </c:pt>
                <c:pt idx="242">
                  <c:v>2691.7386235363601</c:v>
                </c:pt>
                <c:pt idx="243">
                  <c:v>2702.0810888905698</c:v>
                </c:pt>
                <c:pt idx="244">
                  <c:v>2712.4182641293901</c:v>
                </c:pt>
                <c:pt idx="245">
                  <c:v>2722.7501604888798</c:v>
                </c:pt>
                <c:pt idx="246">
                  <c:v>2733.0767891702899</c:v>
                </c:pt>
                <c:pt idx="247">
                  <c:v>2743.3981613401702</c:v>
                </c:pt>
                <c:pt idx="248">
                  <c:v>2753.7142881305899</c:v>
                </c:pt>
                <c:pt idx="249">
                  <c:v>2764.0251806391898</c:v>
                </c:pt>
                <c:pt idx="250">
                  <c:v>2774.3308499293898</c:v>
                </c:pt>
                <c:pt idx="251">
                  <c:v>2784.63130703051</c:v>
                </c:pt>
                <c:pt idx="252">
                  <c:v>2794.9265629379402</c:v>
                </c:pt>
                <c:pt idx="253">
                  <c:v>2805.2166286132001</c:v>
                </c:pt>
                <c:pt idx="254">
                  <c:v>2815.5015149842002</c:v>
                </c:pt>
                <c:pt idx="255">
                  <c:v>2825.7812329452699</c:v>
                </c:pt>
                <c:pt idx="256">
                  <c:v>2836.05579335736</c:v>
                </c:pt>
                <c:pt idx="257">
                  <c:v>2846.3252070481799</c:v>
                </c:pt>
                <c:pt idx="258">
                  <c:v>2856.5894848122898</c:v>
                </c:pt>
                <c:pt idx="259">
                  <c:v>2866.8486374112899</c:v>
                </c:pt>
                <c:pt idx="260">
                  <c:v>2877.1026755739199</c:v>
                </c:pt>
                <c:pt idx="261">
                  <c:v>2887.3516099962299</c:v>
                </c:pt>
                <c:pt idx="262">
                  <c:v>2897.59545134166</c:v>
                </c:pt>
                <c:pt idx="263">
                  <c:v>2907.8342102412498</c:v>
                </c:pt>
                <c:pt idx="264">
                  <c:v>2918.0678972936898</c:v>
                </c:pt>
                <c:pt idx="265">
                  <c:v>2928.29652306551</c:v>
                </c:pt>
                <c:pt idx="266">
                  <c:v>2938.52009809121</c:v>
                </c:pt>
                <c:pt idx="267">
                  <c:v>2948.7386328733601</c:v>
                </c:pt>
                <c:pt idx="268">
                  <c:v>2958.9521378827499</c:v>
                </c:pt>
                <c:pt idx="269">
                  <c:v>2969.16062355851</c:v>
                </c:pt>
                <c:pt idx="270">
                  <c:v>2979.3641003082598</c:v>
                </c:pt>
                <c:pt idx="271">
                  <c:v>2989.5625785082102</c:v>
                </c:pt>
                <c:pt idx="272">
                  <c:v>2999.75606850332</c:v>
                </c:pt>
                <c:pt idx="273">
                  <c:v>3009.9445806074</c:v>
                </c:pt>
                <c:pt idx="274">
                  <c:v>3020.1281251032301</c:v>
                </c:pt>
                <c:pt idx="275">
                  <c:v>3030.3067122427301</c:v>
                </c:pt>
                <c:pt idx="276">
                  <c:v>3040.4803522470402</c:v>
                </c:pt>
                <c:pt idx="277">
                  <c:v>3050.6490553066601</c:v>
                </c:pt>
                <c:pt idx="278">
                  <c:v>3060.8128315816002</c:v>
                </c:pt>
                <c:pt idx="279">
                  <c:v>3070.9716912014401</c:v>
                </c:pt>
                <c:pt idx="280">
                  <c:v>3081.1256442655299</c:v>
                </c:pt>
                <c:pt idx="281">
                  <c:v>3091.2747008430401</c:v>
                </c:pt>
                <c:pt idx="282">
                  <c:v>3101.4188709731402</c:v>
                </c:pt>
                <c:pt idx="283">
                  <c:v>3111.5581646650799</c:v>
                </c:pt>
                <c:pt idx="284">
                  <c:v>3121.6925918983502</c:v>
                </c:pt>
                <c:pt idx="285">
                  <c:v>3131.8221626227401</c:v>
                </c:pt>
                <c:pt idx="286">
                  <c:v>3141.9468867585201</c:v>
                </c:pt>
                <c:pt idx="287">
                  <c:v>3152.0667741965299</c:v>
                </c:pt>
                <c:pt idx="288">
                  <c:v>3162.1818347982899</c:v>
                </c:pt>
                <c:pt idx="289">
                  <c:v>3172.2920783961399</c:v>
                </c:pt>
                <c:pt idx="290">
                  <c:v>3182.3975147933402</c:v>
                </c:pt>
                <c:pt idx="291">
                  <c:v>3192.4981537642002</c:v>
                </c:pt>
                <c:pt idx="292">
                  <c:v>3202.5940050541599</c:v>
                </c:pt>
                <c:pt idx="293">
                  <c:v>3212.68507837996</c:v>
                </c:pt>
                <c:pt idx="294">
                  <c:v>3222.7713834297001</c:v>
                </c:pt>
                <c:pt idx="295">
                  <c:v>3232.8529298630101</c:v>
                </c:pt>
                <c:pt idx="296">
                  <c:v>3242.9297273111101</c:v>
                </c:pt>
                <c:pt idx="297">
                  <c:v>3253.00178537694</c:v>
                </c:pt>
                <c:pt idx="298">
                  <c:v>3263.0691136352798</c:v>
                </c:pt>
                <c:pt idx="299">
                  <c:v>3273.1317216328798</c:v>
                </c:pt>
                <c:pt idx="300">
                  <c:v>3283.1896188885298</c:v>
                </c:pt>
                <c:pt idx="301">
                  <c:v>3293.2428148931699</c:v>
                </c:pt>
                <c:pt idx="302">
                  <c:v>3303.2913191100602</c:v>
                </c:pt>
                <c:pt idx="303">
                  <c:v>3313.3351409748302</c:v>
                </c:pt>
                <c:pt idx="304">
                  <c:v>3323.3742898955802</c:v>
                </c:pt>
                <c:pt idx="305">
                  <c:v>3333.40877525307</c:v>
                </c:pt>
                <c:pt idx="306">
                  <c:v>3343.4386064007199</c:v>
                </c:pt>
                <c:pt idx="307">
                  <c:v>3353.4637926648002</c:v>
                </c:pt>
                <c:pt idx="308">
                  <c:v>3363.4843433444998</c:v>
                </c:pt>
                <c:pt idx="309">
                  <c:v>3373.5002677120301</c:v>
                </c:pt>
                <c:pt idx="310">
                  <c:v>3383.5115750127502</c:v>
                </c:pt>
                <c:pt idx="311">
                  <c:v>3393.5182744652702</c:v>
                </c:pt>
                <c:pt idx="312">
                  <c:v>3403.5203752615198</c:v>
                </c:pt>
                <c:pt idx="313">
                  <c:v>3413.51788656692</c:v>
                </c:pt>
                <c:pt idx="314">
                  <c:v>3423.51081752039</c:v>
                </c:pt>
                <c:pt idx="315">
                  <c:v>3433.4991772345702</c:v>
                </c:pt>
                <c:pt idx="316">
                  <c:v>3443.4829747958001</c:v>
                </c:pt>
                <c:pt idx="317">
                  <c:v>3453.4622192643301</c:v>
                </c:pt>
                <c:pt idx="318">
                  <c:v>3463.4369196743401</c:v>
                </c:pt>
                <c:pt idx="319">
                  <c:v>3473.4070850341</c:v>
                </c:pt>
                <c:pt idx="320">
                  <c:v>3483.37272432602</c:v>
                </c:pt>
                <c:pt idx="321">
                  <c:v>3493.33384650678</c:v>
                </c:pt>
                <c:pt idx="322">
                  <c:v>3503.29046050743</c:v>
                </c:pt>
                <c:pt idx="323">
                  <c:v>3513.2425752334798</c:v>
                </c:pt>
                <c:pt idx="324">
                  <c:v>3523.1901995650101</c:v>
                </c:pt>
                <c:pt idx="325">
                  <c:v>3533.1333423567398</c:v>
                </c:pt>
                <c:pt idx="326">
                  <c:v>3543.0720124381501</c:v>
                </c:pt>
                <c:pt idx="327">
                  <c:v>3553.0062186135901</c:v>
                </c:pt>
                <c:pt idx="328">
                  <c:v>3562.9359696623401</c:v>
                </c:pt>
                <c:pt idx="329">
                  <c:v>3572.8612743387398</c:v>
                </c:pt>
                <c:pt idx="330">
                  <c:v>3582.78214137227</c:v>
                </c:pt>
                <c:pt idx="331">
                  <c:v>3592.6985794676302</c:v>
                </c:pt>
                <c:pt idx="332">
                  <c:v>3602.6105973048702</c:v>
                </c:pt>
                <c:pt idx="333">
                  <c:v>3612.51820353945</c:v>
                </c:pt>
                <c:pt idx="334">
                  <c:v>3622.4214068023798</c:v>
                </c:pt>
                <c:pt idx="335">
                  <c:v>3632.3202157002402</c:v>
                </c:pt>
                <c:pt idx="336">
                  <c:v>3642.2146388153501</c:v>
                </c:pt>
                <c:pt idx="337">
                  <c:v>3652.1046847058101</c:v>
                </c:pt>
                <c:pt idx="338">
                  <c:v>3661.9903619056099</c:v>
                </c:pt>
                <c:pt idx="339">
                  <c:v>3671.8716789247301</c:v>
                </c:pt>
                <c:pt idx="340">
                  <c:v>3681.74864424922</c:v>
                </c:pt>
                <c:pt idx="341">
                  <c:v>3691.6212663412998</c:v>
                </c:pt>
                <c:pt idx="342">
                  <c:v>3701.4895536394101</c:v>
                </c:pt>
                <c:pt idx="343">
                  <c:v>3711.3535145583801</c:v>
                </c:pt>
                <c:pt idx="344">
                  <c:v>3721.2131574894502</c:v>
                </c:pt>
                <c:pt idx="345">
                  <c:v>3731.06849080037</c:v>
                </c:pt>
                <c:pt idx="346">
                  <c:v>3740.9195228355202</c:v>
                </c:pt>
                <c:pt idx="347">
                  <c:v>3750.7662619159701</c:v>
                </c:pt>
                <c:pt idx="348">
                  <c:v>3760.60871633958</c:v>
                </c:pt>
                <c:pt idx="349">
                  <c:v>3770.4468943810698</c:v>
                </c:pt>
                <c:pt idx="350">
                  <c:v>3780.2808042921502</c:v>
                </c:pt>
                <c:pt idx="351">
                  <c:v>3790.1104543015299</c:v>
                </c:pt>
                <c:pt idx="352">
                  <c:v>3799.93585261509</c:v>
                </c:pt>
                <c:pt idx="353">
                  <c:v>3809.7570074159198</c:v>
                </c:pt>
                <c:pt idx="354">
                  <c:v>3819.5739268644102</c:v>
                </c:pt>
                <c:pt idx="355">
                  <c:v>3829.3866190983299</c:v>
                </c:pt>
                <c:pt idx="356">
                  <c:v>3839.1950922329302</c:v>
                </c:pt>
                <c:pt idx="357">
                  <c:v>3848.9993543610299</c:v>
                </c:pt>
                <c:pt idx="358">
                  <c:v>3858.7994135530498</c:v>
                </c:pt>
                <c:pt idx="359">
                  <c:v>3868.59527785719</c:v>
                </c:pt>
                <c:pt idx="360">
                  <c:v>3878.3869552994001</c:v>
                </c:pt>
                <c:pt idx="361">
                  <c:v>3888.1744538835601</c:v>
                </c:pt>
                <c:pt idx="362">
                  <c:v>3897.9577815915</c:v>
                </c:pt>
                <c:pt idx="363">
                  <c:v>3907.7369463831101</c:v>
                </c:pt>
                <c:pt idx="364">
                  <c:v>3917.5119561964002</c:v>
                </c:pt>
                <c:pt idx="365">
                  <c:v>3927.2828189476099</c:v>
                </c:pt>
                <c:pt idx="366">
                  <c:v>3937.0495425312802</c:v>
                </c:pt>
                <c:pt idx="367">
                  <c:v>3946.8121348202999</c:v>
                </c:pt>
                <c:pt idx="368">
                  <c:v>3956.5706036660299</c:v>
                </c:pt>
                <c:pt idx="369">
                  <c:v>3966.3249568983701</c:v>
                </c:pt>
                <c:pt idx="370">
                  <c:v>3976.0752023258301</c:v>
                </c:pt>
                <c:pt idx="371">
                  <c:v>3985.8213477355998</c:v>
                </c:pt>
                <c:pt idx="372">
                  <c:v>3995.5634008936499</c:v>
                </c:pt>
                <c:pt idx="373">
                  <c:v>4005.3013695448099</c:v>
                </c:pt>
                <c:pt idx="374">
                  <c:v>4015.0352614128001</c:v>
                </c:pt>
                <c:pt idx="375">
                  <c:v>4024.76508420039</c:v>
                </c:pt>
                <c:pt idx="376">
                  <c:v>4034.4908455893801</c:v>
                </c:pt>
                <c:pt idx="377">
                  <c:v>4044.2125532407799</c:v>
                </c:pt>
                <c:pt idx="378">
                  <c:v>4053.9302147947801</c:v>
                </c:pt>
                <c:pt idx="379">
                  <c:v>4063.6438378709099</c:v>
                </c:pt>
                <c:pt idx="380">
                  <c:v>4073.3534300680799</c:v>
                </c:pt>
                <c:pt idx="381">
                  <c:v>4083.0589989646501</c:v>
                </c:pt>
                <c:pt idx="382">
                  <c:v>4092.7605521185201</c:v>
                </c:pt>
                <c:pt idx="383">
                  <c:v>4102.4580970671896</c:v>
                </c:pt>
                <c:pt idx="384">
                  <c:v>4112.1516413278596</c:v>
                </c:pt>
                <c:pt idx="385">
                  <c:v>4121.84119239747</c:v>
                </c:pt>
                <c:pt idx="386">
                  <c:v>4131.5267577527802</c:v>
                </c:pt>
                <c:pt idx="387">
                  <c:v>4141.20834485048</c:v>
                </c:pt>
                <c:pt idx="388">
                  <c:v>4150.8859611272101</c:v>
                </c:pt>
                <c:pt idx="389">
                  <c:v>4160.5596139996796</c:v>
                </c:pt>
                <c:pt idx="390">
                  <c:v>4170.22931086468</c:v>
                </c:pt>
                <c:pt idx="391">
                  <c:v>4179.8950590992399</c:v>
                </c:pt>
                <c:pt idx="392">
                  <c:v>4189.5568660606205</c:v>
                </c:pt>
                <c:pt idx="393">
                  <c:v>4199.2147390864202</c:v>
                </c:pt>
                <c:pt idx="394">
                  <c:v>4208.86868549465</c:v>
                </c:pt>
                <c:pt idx="395">
                  <c:v>4218.5187125838002</c:v>
                </c:pt>
                <c:pt idx="396">
                  <c:v>4228.1648276328797</c:v>
                </c:pt>
                <c:pt idx="397">
                  <c:v>4237.8070379015298</c:v>
                </c:pt>
                <c:pt idx="398">
                  <c:v>4247.4453506300897</c:v>
                </c:pt>
                <c:pt idx="399">
                  <c:v>4257.0797730396298</c:v>
                </c:pt>
                <c:pt idx="400">
                  <c:v>4266.7103123320403</c:v>
                </c:pt>
                <c:pt idx="401">
                  <c:v>4276.3369756901202</c:v>
                </c:pt>
                <c:pt idx="402">
                  <c:v>4285.95977027762</c:v>
                </c:pt>
                <c:pt idx="403">
                  <c:v>4295.5787032393</c:v>
                </c:pt>
                <c:pt idx="404">
                  <c:v>4305.1937817010403</c:v>
                </c:pt>
                <c:pt idx="405">
                  <c:v>4314.8050127698798</c:v>
                </c:pt>
                <c:pt idx="406">
                  <c:v>4324.4124035340601</c:v>
                </c:pt>
                <c:pt idx="407">
                  <c:v>4334.0159610631399</c:v>
                </c:pt>
                <c:pt idx="408">
                  <c:v>4343.6156924080396</c:v>
                </c:pt>
                <c:pt idx="409">
                  <c:v>4353.2116046010997</c:v>
                </c:pt>
                <c:pt idx="410">
                  <c:v>4362.8037046561603</c:v>
                </c:pt>
                <c:pt idx="411">
                  <c:v>4372.3919995686101</c:v>
                </c:pt>
                <c:pt idx="412">
                  <c:v>4381.9764963154703</c:v>
                </c:pt>
                <c:pt idx="413">
                  <c:v>4391.5572018554603</c:v>
                </c:pt>
                <c:pt idx="414">
                  <c:v>4401.1341231290298</c:v>
                </c:pt>
                <c:pt idx="415">
                  <c:v>4410.7072670584603</c:v>
                </c:pt>
                <c:pt idx="416">
                  <c:v>4420.2766405479197</c:v>
                </c:pt>
                <c:pt idx="417">
                  <c:v>4429.8422504835198</c:v>
                </c:pt>
                <c:pt idx="418">
                  <c:v>4439.40410373338</c:v>
                </c:pt>
                <c:pt idx="419">
                  <c:v>4448.9622071476797</c:v>
                </c:pt>
                <c:pt idx="420">
                  <c:v>4458.5165675587496</c:v>
                </c:pt>
                <c:pt idx="421">
                  <c:v>4468.0671917811096</c:v>
                </c:pt>
                <c:pt idx="422">
                  <c:v>4477.6140866115602</c:v>
                </c:pt>
                <c:pt idx="423">
                  <c:v>4487.1572588292001</c:v>
                </c:pt>
                <c:pt idx="424">
                  <c:v>4496.6967151955096</c:v>
                </c:pt>
                <c:pt idx="425">
                  <c:v>4506.2324624544499</c:v>
                </c:pt>
                <c:pt idx="426">
                  <c:v>4515.7645073324502</c:v>
                </c:pt>
                <c:pt idx="427">
                  <c:v>4525.29285653852</c:v>
                </c:pt>
                <c:pt idx="428">
                  <c:v>4534.8175167643203</c:v>
                </c:pt>
                <c:pt idx="429">
                  <c:v>4544.3384946841597</c:v>
                </c:pt>
                <c:pt idx="430">
                  <c:v>4553.8557969551402</c:v>
                </c:pt>
                <c:pt idx="431">
                  <c:v>4563.3694302171398</c:v>
                </c:pt>
                <c:pt idx="432">
                  <c:v>4572.8794010929296</c:v>
                </c:pt>
                <c:pt idx="433">
                  <c:v>4582.3857161881897</c:v>
                </c:pt>
                <c:pt idx="434">
                  <c:v>4591.8883820915999</c:v>
                </c:pt>
                <c:pt idx="435">
                  <c:v>4601.3874053748796</c:v>
                </c:pt>
                <c:pt idx="436">
                  <c:v>4610.8827925928599</c:v>
                </c:pt>
                <c:pt idx="437">
                  <c:v>4620.37455028354</c:v>
                </c:pt>
                <c:pt idx="438">
                  <c:v>4629.8626849681204</c:v>
                </c:pt>
                <c:pt idx="439">
                  <c:v>4639.3472031511101</c:v>
                </c:pt>
                <c:pt idx="440">
                  <c:v>4648.8281113203302</c:v>
                </c:pt>
                <c:pt idx="441">
                  <c:v>4658.3054159470103</c:v>
                </c:pt>
                <c:pt idx="442">
                  <c:v>4667.7791234858196</c:v>
                </c:pt>
                <c:pt idx="443">
                  <c:v>4677.2492403749602</c:v>
                </c:pt>
                <c:pt idx="444">
                  <c:v>4686.7157730361796</c:v>
                </c:pt>
                <c:pt idx="445">
                  <c:v>4696.1787278748398</c:v>
                </c:pt>
                <c:pt idx="446">
                  <c:v>4705.63811127999</c:v>
                </c:pt>
                <c:pt idx="447">
                  <c:v>4715.0939296244296</c:v>
                </c:pt>
                <c:pt idx="448">
                  <c:v>4724.5461892647299</c:v>
                </c:pt>
                <c:pt idx="449">
                  <c:v>4733.9948965412996</c:v>
                </c:pt>
                <c:pt idx="450">
                  <c:v>4743.44005777847</c:v>
                </c:pt>
                <c:pt idx="451">
                  <c:v>4752.88167928449</c:v>
                </c:pt>
                <c:pt idx="452">
                  <c:v>4762.3197673516697</c:v>
                </c:pt>
                <c:pt idx="453">
                  <c:v>4771.7543282563402</c:v>
                </c:pt>
                <c:pt idx="454">
                  <c:v>4781.1853682589699</c:v>
                </c:pt>
                <c:pt idx="455">
                  <c:v>4790.6128936041896</c:v>
                </c:pt>
                <c:pt idx="456">
                  <c:v>4800.0369105208702</c:v>
                </c:pt>
                <c:pt idx="457">
                  <c:v>4809.45742522214</c:v>
                </c:pt>
                <c:pt idx="458">
                  <c:v>4818.8744439054899</c:v>
                </c:pt>
                <c:pt idx="459">
                  <c:v>4828.2879727527697</c:v>
                </c:pt>
                <c:pt idx="460">
                  <c:v>4837.69801793028</c:v>
                </c:pt>
                <c:pt idx="461">
                  <c:v>4847.1045855888096</c:v>
                </c:pt>
                <c:pt idx="462">
                  <c:v>4856.5076818636899</c:v>
                </c:pt>
                <c:pt idx="463">
                  <c:v>4865.9073128748496</c:v>
                </c:pt>
                <c:pt idx="464">
                  <c:v>4875.30348472687</c:v>
                </c:pt>
                <c:pt idx="465">
                  <c:v>4884.6962035090201</c:v>
                </c:pt>
                <c:pt idx="466">
                  <c:v>4894.0854752953301</c:v>
                </c:pt>
                <c:pt idx="467">
                  <c:v>4903.47130614463</c:v>
                </c:pt>
                <c:pt idx="468">
                  <c:v>4912.8537021005995</c:v>
                </c:pt>
                <c:pt idx="469">
                  <c:v>4922.2326691918297</c:v>
                </c:pt>
                <c:pt idx="470">
                  <c:v>4931.6082134318503</c:v>
                </c:pt>
                <c:pt idx="471">
                  <c:v>4940.9803408192101</c:v>
                </c:pt>
                <c:pt idx="472">
                  <c:v>4950.3490573375202</c:v>
                </c:pt>
                <c:pt idx="473">
                  <c:v>4959.7143689554696</c:v>
                </c:pt>
                <c:pt idx="474">
                  <c:v>4969.0762816269298</c:v>
                </c:pt>
                <c:pt idx="475">
                  <c:v>4978.4348012909604</c:v>
                </c:pt>
                <c:pt idx="476">
                  <c:v>4987.7899338718898</c:v>
                </c:pt>
                <c:pt idx="477">
                  <c:v>4997.14168527933</c:v>
                </c:pt>
                <c:pt idx="478">
                  <c:v>5006.4900614082599</c:v>
                </c:pt>
                <c:pt idx="479">
                  <c:v>5015.8350681390602</c:v>
                </c:pt>
                <c:pt idx="480">
                  <c:v>5025.1767113375399</c:v>
                </c:pt>
                <c:pt idx="481">
                  <c:v>5034.5149968550404</c:v>
                </c:pt>
                <c:pt idx="482">
                  <c:v>5043.8499305284104</c:v>
                </c:pt>
                <c:pt idx="483">
                  <c:v>5053.1815181801303</c:v>
                </c:pt>
                <c:pt idx="484">
                  <c:v>5062.5097656182797</c:v>
                </c:pt>
                <c:pt idx="485">
                  <c:v>5071.8346786366701</c:v>
                </c:pt>
                <c:pt idx="486">
                  <c:v>5081.1562630148301</c:v>
                </c:pt>
                <c:pt idx="487">
                  <c:v>5090.4745245180502</c:v>
                </c:pt>
                <c:pt idx="488">
                  <c:v>5099.7894688974802</c:v>
                </c:pt>
                <c:pt idx="489">
                  <c:v>5109.1011018901499</c:v>
                </c:pt>
                <c:pt idx="490">
                  <c:v>5118.4094292189902</c:v>
                </c:pt>
                <c:pt idx="491">
                  <c:v>5127.7144565929102</c:v>
                </c:pt>
                <c:pt idx="492">
                  <c:v>5137.0161897068401</c:v>
                </c:pt>
                <c:pt idx="493">
                  <c:v>5146.3146342417804</c:v>
                </c:pt>
                <c:pt idx="494">
                  <c:v>5155.6097958648097</c:v>
                </c:pt>
                <c:pt idx="495">
                  <c:v>5164.9016802291799</c:v>
                </c:pt>
                <c:pt idx="496">
                  <c:v>5174.1902929743501</c:v>
                </c:pt>
                <c:pt idx="497">
                  <c:v>5183.4756397260098</c:v>
                </c:pt>
                <c:pt idx="498">
                  <c:v>5192.7577260961398</c:v>
                </c:pt>
                <c:pt idx="499">
                  <c:v>5202.03655768305</c:v>
                </c:pt>
                <c:pt idx="500">
                  <c:v>5211.3121400714399</c:v>
                </c:pt>
                <c:pt idx="501">
                  <c:v>5220.5844788324202</c:v>
                </c:pt>
                <c:pt idx="502">
                  <c:v>5229.8535795235703</c:v>
                </c:pt>
                <c:pt idx="503">
                  <c:v>5239.1194476889996</c:v>
                </c:pt>
                <c:pt idx="504">
                  <c:v>5248.38208885935</c:v>
                </c:pt>
                <c:pt idx="505">
                  <c:v>5257.6415085518602</c:v>
                </c:pt>
                <c:pt idx="506">
                  <c:v>5266.89771227044</c:v>
                </c:pt>
                <c:pt idx="507">
                  <c:v>5276.15070550564</c:v>
                </c:pt>
                <c:pt idx="508">
                  <c:v>5285.40049373478</c:v>
                </c:pt>
                <c:pt idx="509">
                  <c:v>5294.6470824219396</c:v>
                </c:pt>
                <c:pt idx="510">
                  <c:v>5303.8904770179997</c:v>
                </c:pt>
                <c:pt idx="511">
                  <c:v>5313.1306829607202</c:v>
                </c:pt>
                <c:pt idx="512">
                  <c:v>5322.3677056747401</c:v>
                </c:pt>
                <c:pt idx="513">
                  <c:v>5331.6015505716496</c:v>
                </c:pt>
                <c:pt idx="514">
                  <c:v>5340.8322230500298</c:v>
                </c:pt>
                <c:pt idx="515">
                  <c:v>5350.0597284954802</c:v>
                </c:pt>
                <c:pt idx="516">
                  <c:v>5359.2840722806604</c:v>
                </c:pt>
                <c:pt idx="517">
                  <c:v>5368.5052597653703</c:v>
                </c:pt>
                <c:pt idx="518">
                  <c:v>5377.7232962965099</c:v>
                </c:pt>
                <c:pt idx="519">
                  <c:v>5386.9381872082304</c:v>
                </c:pt>
                <c:pt idx="520">
                  <c:v>5396.1499378218696</c:v>
                </c:pt>
                <c:pt idx="521">
                  <c:v>5405.3585534460599</c:v>
                </c:pt>
                <c:pt idx="522">
                  <c:v>5414.5640393767499</c:v>
                </c:pt>
                <c:pt idx="523">
                  <c:v>5423.7664008972497</c:v>
                </c:pt>
                <c:pt idx="524">
                  <c:v>5432.9656432782403</c:v>
                </c:pt>
                <c:pt idx="525">
                  <c:v>5442.1617717778599</c:v>
                </c:pt>
                <c:pt idx="526">
                  <c:v>5451.3547916417301</c:v>
                </c:pt>
                <c:pt idx="527">
                  <c:v>5460.5447081029597</c:v>
                </c:pt>
                <c:pt idx="528">
                  <c:v>5469.7315263822602</c:v>
                </c:pt>
                <c:pt idx="529">
                  <c:v>5478.9152516878903</c:v>
                </c:pt>
                <c:pt idx="530">
                  <c:v>5488.0958892157696</c:v>
                </c:pt>
                <c:pt idx="531">
                  <c:v>5497.2734441494904</c:v>
                </c:pt>
                <c:pt idx="532">
                  <c:v>5506.4479216603604</c:v>
                </c:pt>
                <c:pt idx="533">
                  <c:v>5515.6193269074402</c:v>
                </c:pt>
                <c:pt idx="534">
                  <c:v>5524.7876650375802</c:v>
                </c:pt>
                <c:pt idx="535">
                  <c:v>5533.9529411854501</c:v>
                </c:pt>
                <c:pt idx="536">
                  <c:v>5543.1151604736096</c:v>
                </c:pt>
                <c:pt idx="537">
                  <c:v>5552.2743280125196</c:v>
                </c:pt>
                <c:pt idx="538">
                  <c:v>5561.4304489005699</c:v>
                </c:pt>
                <c:pt idx="539">
                  <c:v>5570.5835282241696</c:v>
                </c:pt>
                <c:pt idx="540">
                  <c:v>5579.7335710577099</c:v>
                </c:pt>
                <c:pt idx="541">
                  <c:v>5588.8805824636702</c:v>
                </c:pt>
                <c:pt idx="542">
                  <c:v>5598.02456749262</c:v>
                </c:pt>
                <c:pt idx="543">
                  <c:v>5607.1655311832401</c:v>
                </c:pt>
                <c:pt idx="544">
                  <c:v>5616.3034785624304</c:v>
                </c:pt>
                <c:pt idx="545">
                  <c:v>5625.4384146452603</c:v>
                </c:pt>
                <c:pt idx="546">
                  <c:v>5634.5703444350602</c:v>
                </c:pt>
                <c:pt idx="547">
                  <c:v>5643.6992729234498</c:v>
                </c:pt>
                <c:pt idx="548">
                  <c:v>5652.8252050903502</c:v>
                </c:pt>
                <c:pt idx="549">
                  <c:v>5661.9481459040499</c:v>
                </c:pt>
                <c:pt idx="550">
                  <c:v>5671.0681003212403</c:v>
                </c:pt>
                <c:pt idx="551">
                  <c:v>5680.1850732870398</c:v>
                </c:pt>
                <c:pt idx="552">
                  <c:v>5689.2990697349996</c:v>
                </c:pt>
                <c:pt idx="553">
                  <c:v>5698.4100945872196</c:v>
                </c:pt>
                <c:pt idx="554">
                  <c:v>5707.5181527543</c:v>
                </c:pt>
                <c:pt idx="555">
                  <c:v>5716.6232491354403</c:v>
                </c:pt>
                <c:pt idx="556">
                  <c:v>5725.7253886184399</c:v>
                </c:pt>
                <c:pt idx="557">
                  <c:v>5734.8245760797299</c:v>
                </c:pt>
                <c:pt idx="558">
                  <c:v>5743.9208163844396</c:v>
                </c:pt>
                <c:pt idx="559">
                  <c:v>5753.0141143864003</c:v>
                </c:pt>
                <c:pt idx="560">
                  <c:v>5762.1044749282</c:v>
                </c:pt>
                <c:pt idx="561">
                  <c:v>5771.1919028412003</c:v>
                </c:pt>
                <c:pt idx="562">
                  <c:v>5780.2764029456002</c:v>
                </c:pt>
                <c:pt idx="563">
                  <c:v>5789.3579800504403</c:v>
                </c:pt>
                <c:pt idx="564">
                  <c:v>5798.4366389536399</c:v>
                </c:pt>
                <c:pt idx="565">
                  <c:v>5807.5123844420696</c:v>
                </c:pt>
                <c:pt idx="566">
                  <c:v>5816.5852212915397</c:v>
                </c:pt>
                <c:pt idx="567">
                  <c:v>5825.6551542668403</c:v>
                </c:pt>
                <c:pt idx="568">
                  <c:v>5834.7221881218002</c:v>
                </c:pt>
                <c:pt idx="569">
                  <c:v>5843.7863275993204</c:v>
                </c:pt>
                <c:pt idx="570">
                  <c:v>5852.8475774313602</c:v>
                </c:pt>
                <c:pt idx="571">
                  <c:v>5861.9059423390399</c:v>
                </c:pt>
                <c:pt idx="572">
                  <c:v>5870.9614270326201</c:v>
                </c:pt>
                <c:pt idx="573">
                  <c:v>5880.0140362115499</c:v>
                </c:pt>
                <c:pt idx="574">
                  <c:v>5889.0637745645199</c:v>
                </c:pt>
                <c:pt idx="575">
                  <c:v>5898.1106467694699</c:v>
                </c:pt>
                <c:pt idx="576">
                  <c:v>5907.1546574936301</c:v>
                </c:pt>
                <c:pt idx="577">
                  <c:v>5916.1958113935698</c:v>
                </c:pt>
                <c:pt idx="578">
                  <c:v>5925.2341131151898</c:v>
                </c:pt>
                <c:pt idx="579">
                  <c:v>5934.2695672938198</c:v>
                </c:pt>
                <c:pt idx="580">
                  <c:v>5943.3021785541596</c:v>
                </c:pt>
                <c:pt idx="581">
                  <c:v>5952.3319515104204</c:v>
                </c:pt>
                <c:pt idx="582">
                  <c:v>5961.3588907662497</c:v>
                </c:pt>
                <c:pt idx="583">
                  <c:v>5970.3830009148496</c:v>
                </c:pt>
                <c:pt idx="584">
                  <c:v>5979.4042865389501</c:v>
                </c:pt>
                <c:pt idx="585">
                  <c:v>5988.4227522108804</c:v>
                </c:pt>
                <c:pt idx="586">
                  <c:v>5997.4384024925703</c:v>
                </c:pt>
                <c:pt idx="587">
                  <c:v>6006.4512419356097</c:v>
                </c:pt>
                <c:pt idx="588">
                  <c:v>6015.4612750812503</c:v>
                </c:pt>
                <c:pt idx="589">
                  <c:v>6024.4685064604701</c:v>
                </c:pt>
                <c:pt idx="590">
                  <c:v>6033.4729405939597</c:v>
                </c:pt>
                <c:pt idx="591">
                  <c:v>6042.47458199221</c:v>
                </c:pt>
                <c:pt idx="592">
                  <c:v>6051.4734351554898</c:v>
                </c:pt>
                <c:pt idx="593">
                  <c:v>6060.4695045739199</c:v>
                </c:pt>
                <c:pt idx="594">
                  <c:v>6069.4627947274703</c:v>
                </c:pt>
                <c:pt idx="595">
                  <c:v>6078.4533100860199</c:v>
                </c:pt>
                <c:pt idx="596">
                  <c:v>6087.4410551093397</c:v>
                </c:pt>
                <c:pt idx="597">
                  <c:v>6096.4260342471898</c:v>
                </c:pt>
                <c:pt idx="598">
                  <c:v>6105.4082519392996</c:v>
                </c:pt>
                <c:pt idx="599">
                  <c:v>6114.3877126154202</c:v>
                </c:pt>
                <c:pt idx="600">
                  <c:v>6123.3644206953404</c:v>
                </c:pt>
                <c:pt idx="601">
                  <c:v>6132.3383805889298</c:v>
                </c:pt>
                <c:pt idx="602">
                  <c:v>6141.30959669615</c:v>
                </c:pt>
                <c:pt idx="603">
                  <c:v>6150.2780734071202</c:v>
                </c:pt>
                <c:pt idx="604">
                  <c:v>6159.2438151020897</c:v>
                </c:pt>
                <c:pt idx="605">
                  <c:v>6168.2068261515496</c:v>
                </c:pt>
                <c:pt idx="606">
                  <c:v>6177.1671109161498</c:v>
                </c:pt>
                <c:pt idx="607">
                  <c:v>6186.12467374686</c:v>
                </c:pt>
                <c:pt idx="608">
                  <c:v>6195.0795189848805</c:v>
                </c:pt>
                <c:pt idx="609">
                  <c:v>6204.0316509617396</c:v>
                </c:pt>
                <c:pt idx="610">
                  <c:v>6212.9810739993</c:v>
                </c:pt>
                <c:pt idx="611">
                  <c:v>6221.9277924098096</c:v>
                </c:pt>
                <c:pt idx="612">
                  <c:v>6230.8718104958898</c:v>
                </c:pt>
                <c:pt idx="613">
                  <c:v>6239.8131325506001</c:v>
                </c:pt>
                <c:pt idx="614">
                  <c:v>6248.7517628574396</c:v>
                </c:pt>
                <c:pt idx="615">
                  <c:v>6257.6877056904004</c:v>
                </c:pt>
                <c:pt idx="616">
                  <c:v>6266.6209653139904</c:v>
                </c:pt>
                <c:pt idx="617">
                  <c:v>6275.5515459832504</c:v>
                </c:pt>
                <c:pt idx="618">
                  <c:v>6284.4794519437701</c:v>
                </c:pt>
                <c:pt idx="619">
                  <c:v>6293.4046874317601</c:v>
                </c:pt>
                <c:pt idx="620">
                  <c:v>6302.3272566740297</c:v>
                </c:pt>
                <c:pt idx="621">
                  <c:v>6311.2471638880497</c:v>
                </c:pt>
                <c:pt idx="622">
                  <c:v>6320.1644132819802</c:v>
                </c:pt>
                <c:pt idx="623">
                  <c:v>6329.0790090546598</c:v>
                </c:pt>
                <c:pt idx="624">
                  <c:v>6337.9909553956704</c:v>
                </c:pt>
                <c:pt idx="625">
                  <c:v>6346.9002564853599</c:v>
                </c:pt>
                <c:pt idx="626">
                  <c:v>6355.8069164948602</c:v>
                </c:pt>
                <c:pt idx="627">
                  <c:v>6364.7109395861098</c:v>
                </c:pt>
                <c:pt idx="628">
                  <c:v>6373.6123299118899</c:v>
                </c:pt>
                <c:pt idx="629">
                  <c:v>6382.5110916158601</c:v>
                </c:pt>
                <c:pt idx="630">
                  <c:v>6391.4072288325497</c:v>
                </c:pt>
                <c:pt idx="631">
                  <c:v>6400.3007456874502</c:v>
                </c:pt>
                <c:pt idx="632">
                  <c:v>6409.1916462969602</c:v>
                </c:pt>
                <c:pt idx="633">
                  <c:v>6418.0799347684697</c:v>
                </c:pt>
                <c:pt idx="634">
                  <c:v>6426.9656152003599</c:v>
                </c:pt>
                <c:pt idx="635">
                  <c:v>6435.8486916820702</c:v>
                </c:pt>
                <c:pt idx="636">
                  <c:v>6444.7291682940504</c:v>
                </c:pt>
                <c:pt idx="637">
                  <c:v>6453.6070491078599</c:v>
                </c:pt>
                <c:pt idx="638">
                  <c:v>6462.4823381861397</c:v>
                </c:pt>
                <c:pt idx="639">
                  <c:v>6471.3550395826896</c:v>
                </c:pt>
                <c:pt idx="640">
                  <c:v>6480.2251573424501</c:v>
                </c:pt>
                <c:pt idx="641">
                  <c:v>6489.0926955015402</c:v>
                </c:pt>
                <c:pt idx="642">
                  <c:v>6497.9576580872999</c:v>
                </c:pt>
                <c:pt idx="643">
                  <c:v>6506.8200491182797</c:v>
                </c:pt>
                <c:pt idx="644">
                  <c:v>6515.6798726043298</c:v>
                </c:pt>
                <c:pt idx="645">
                  <c:v>6524.5371325465503</c:v>
                </c:pt>
                <c:pt idx="646">
                  <c:v>6533.3918329373701</c:v>
                </c:pt>
                <c:pt idx="647">
                  <c:v>6542.2439777605296</c:v>
                </c:pt>
                <c:pt idx="648">
                  <c:v>6551.0935709911701</c:v>
                </c:pt>
                <c:pt idx="649">
                  <c:v>6559.9406165957698</c:v>
                </c:pt>
                <c:pt idx="650">
                  <c:v>6568.7851185322597</c:v>
                </c:pt>
                <c:pt idx="651">
                  <c:v>6577.6270807499895</c:v>
                </c:pt>
                <c:pt idx="652">
                  <c:v>6586.4665071897498</c:v>
                </c:pt>
                <c:pt idx="653">
                  <c:v>6595.3034017838399</c:v>
                </c:pt>
                <c:pt idx="654">
                  <c:v>6604.1377684560703</c:v>
                </c:pt>
                <c:pt idx="655">
                  <c:v>6612.96961112176</c:v>
                </c:pt>
                <c:pt idx="656">
                  <c:v>6621.7989336878099</c:v>
                </c:pt>
                <c:pt idx="657">
                  <c:v>6630.6257400526902</c:v>
                </c:pt>
                <c:pt idx="658">
                  <c:v>6639.4500341064904</c:v>
                </c:pt>
                <c:pt idx="659">
                  <c:v>6648.2718197308996</c:v>
                </c:pt>
                <c:pt idx="660">
                  <c:v>6657.09110079931</c:v>
                </c:pt>
                <c:pt idx="661">
                  <c:v>6665.9078811767404</c:v>
                </c:pt>
                <c:pt idx="662">
                  <c:v>6674.7221647199403</c:v>
                </c:pt>
                <c:pt idx="663">
                  <c:v>6683.5339552773903</c:v>
                </c:pt>
                <c:pt idx="664">
                  <c:v>6692.3432566892998</c:v>
                </c:pt>
                <c:pt idx="665">
                  <c:v>6701.1500727876601</c:v>
                </c:pt>
                <c:pt idx="666">
                  <c:v>6709.9544073962697</c:v>
                </c:pt>
                <c:pt idx="667">
                  <c:v>6718.7562643307301</c:v>
                </c:pt>
                <c:pt idx="668">
                  <c:v>6727.5556473984898</c:v>
                </c:pt>
                <c:pt idx="669">
                  <c:v>6736.3525603988801</c:v>
                </c:pt>
                <c:pt idx="670">
                  <c:v>6745.1470071230897</c:v>
                </c:pt>
                <c:pt idx="671">
                  <c:v>6753.93899135426</c:v>
                </c:pt>
                <c:pt idx="672">
                  <c:v>6762.7285168674298</c:v>
                </c:pt>
                <c:pt idx="673">
                  <c:v>6771.5155874296297</c:v>
                </c:pt>
                <c:pt idx="674">
                  <c:v>6780.3002067998405</c:v>
                </c:pt>
                <c:pt idx="675">
                  <c:v>6789.0823787290601</c:v>
                </c:pt>
                <c:pt idx="676">
                  <c:v>6797.8621069603296</c:v>
                </c:pt>
                <c:pt idx="677">
                  <c:v>6806.6393952287199</c:v>
                </c:pt>
                <c:pt idx="678">
                  <c:v>6815.4142472613803</c:v>
                </c:pt>
                <c:pt idx="679">
                  <c:v>6824.1866667775403</c:v>
                </c:pt>
                <c:pt idx="680">
                  <c:v>6832.9566574885703</c:v>
                </c:pt>
                <c:pt idx="681">
                  <c:v>6841.72422309796</c:v>
                </c:pt>
                <c:pt idx="682">
                  <c:v>6850.4893673013703</c:v>
                </c:pt>
                <c:pt idx="683">
                  <c:v>6859.2520937866502</c:v>
                </c:pt>
                <c:pt idx="684">
                  <c:v>6868.01240623383</c:v>
                </c:pt>
                <c:pt idx="685">
                  <c:v>6876.7703083151901</c:v>
                </c:pt>
                <c:pt idx="686">
                  <c:v>6885.52580369526</c:v>
                </c:pt>
                <c:pt idx="687">
                  <c:v>6894.2788960308299</c:v>
                </c:pt>
                <c:pt idx="688">
                  <c:v>6903.0295889709696</c:v>
                </c:pt>
                <c:pt idx="689">
                  <c:v>6911.7778861570996</c:v>
                </c:pt>
                <c:pt idx="690">
                  <c:v>6920.5237912229404</c:v>
                </c:pt>
                <c:pt idx="691">
                  <c:v>6929.2673077945801</c:v>
                </c:pt>
                <c:pt idx="692">
                  <c:v>6938.0084394904998</c:v>
                </c:pt>
                <c:pt idx="693">
                  <c:v>6946.7471899215698</c:v>
                </c:pt>
                <c:pt idx="694">
                  <c:v>6955.4835626910699</c:v>
                </c:pt>
                <c:pt idx="695">
                  <c:v>6964.2175613947502</c:v>
                </c:pt>
                <c:pt idx="696">
                  <c:v>6972.9491896207801</c:v>
                </c:pt>
                <c:pt idx="697">
                  <c:v>6981.6784509498702</c:v>
                </c:pt>
                <c:pt idx="698">
                  <c:v>6990.4053489551798</c:v>
                </c:pt>
                <c:pt idx="699">
                  <c:v>6999.1298872024299</c:v>
                </c:pt>
                <c:pt idx="700">
                  <c:v>7007.8520692498896</c:v>
                </c:pt>
                <c:pt idx="701">
                  <c:v>7016.5718986483698</c:v>
                </c:pt>
                <c:pt idx="702">
                  <c:v>7025.2893789412901</c:v>
                </c:pt>
                <c:pt idx="703">
                  <c:v>7034.0045136646804</c:v>
                </c:pt>
                <c:pt idx="704">
                  <c:v>7042.7173063471801</c:v>
                </c:pt>
                <c:pt idx="705">
                  <c:v>7051.4277605101097</c:v>
                </c:pt>
                <c:pt idx="706">
                  <c:v>7060.1358796674203</c:v>
                </c:pt>
                <c:pt idx="707">
                  <c:v>7068.8416673257898</c:v>
                </c:pt>
                <c:pt idx="708">
                  <c:v>7077.5451269845898</c:v>
                </c:pt>
                <c:pt idx="709">
                  <c:v>7086.24626213592</c:v>
                </c:pt>
                <c:pt idx="710">
                  <c:v>7094.9450762646402</c:v>
                </c:pt>
                <c:pt idx="711">
                  <c:v>7103.6415728483798</c:v>
                </c:pt>
                <c:pt idx="712">
                  <c:v>7112.3357553575397</c:v>
                </c:pt>
                <c:pt idx="713">
                  <c:v>7121.0276272553701</c:v>
                </c:pt>
                <c:pt idx="714">
                  <c:v>7129.7171919979201</c:v>
                </c:pt>
                <c:pt idx="715">
                  <c:v>7138.4044530340998</c:v>
                </c:pt>
                <c:pt idx="716">
                  <c:v>7147.0894138056801</c:v>
                </c:pt>
                <c:pt idx="717">
                  <c:v>7155.7720777473396</c:v>
                </c:pt>
                <c:pt idx="718">
                  <c:v>7164.45244828665</c:v>
                </c:pt>
                <c:pt idx="719">
                  <c:v>7173.1305288441299</c:v>
                </c:pt>
                <c:pt idx="720">
                  <c:v>7181.8063228332103</c:v>
                </c:pt>
                <c:pt idx="721">
                  <c:v>7190.4798336603299</c:v>
                </c:pt>
                <c:pt idx="722">
                  <c:v>7199.1510647248997</c:v>
                </c:pt>
                <c:pt idx="723">
                  <c:v>7207.8200194193196</c:v>
                </c:pt>
                <c:pt idx="724">
                  <c:v>7216.4867011290398</c:v>
                </c:pt>
                <c:pt idx="725">
                  <c:v>7225.1511132325304</c:v>
                </c:pt>
                <c:pt idx="726">
                  <c:v>7233.81325910135</c:v>
                </c:pt>
                <c:pt idx="727">
                  <c:v>7242.4731421001297</c:v>
                </c:pt>
                <c:pt idx="728">
                  <c:v>7251.1307655865703</c:v>
                </c:pt>
                <c:pt idx="729">
                  <c:v>7259.7861329115503</c:v>
                </c:pt>
                <c:pt idx="730">
                  <c:v>7268.4392474190399</c:v>
                </c:pt>
                <c:pt idx="731">
                  <c:v>7277.0901124461798</c:v>
                </c:pt>
                <c:pt idx="732">
                  <c:v>7285.7387313233003</c:v>
                </c:pt>
                <c:pt idx="733">
                  <c:v>7294.3851073738997</c:v>
                </c:pt>
                <c:pt idx="734">
                  <c:v>7303.0292439147197</c:v>
                </c:pt>
                <c:pt idx="735">
                  <c:v>7311.6711442556898</c:v>
                </c:pt>
                <c:pt idx="736">
                  <c:v>7320.3108117000402</c:v>
                </c:pt>
                <c:pt idx="737">
                  <c:v>7328.9482495442398</c:v>
                </c:pt>
                <c:pt idx="738">
                  <c:v>7337.5834610780403</c:v>
                </c:pt>
                <c:pt idx="739">
                  <c:v>7346.2164495845</c:v>
                </c:pt>
                <c:pt idx="740">
                  <c:v>7354.8472183400099</c:v>
                </c:pt>
                <c:pt idx="741">
                  <c:v>7363.4757706143</c:v>
                </c:pt>
                <c:pt idx="742">
                  <c:v>7372.1021096704499</c:v>
                </c:pt>
                <c:pt idx="743">
                  <c:v>7380.7262387649098</c:v>
                </c:pt>
                <c:pt idx="744">
                  <c:v>7389.3481611475399</c:v>
                </c:pt>
                <c:pt idx="745">
                  <c:v>7397.9678800616102</c:v>
                </c:pt>
                <c:pt idx="746">
                  <c:v>7406.5853987438004</c:v>
                </c:pt>
                <c:pt idx="747">
                  <c:v>7415.20072042426</c:v>
                </c:pt>
                <c:pt idx="748">
                  <c:v>7423.8138483266002</c:v>
                </c:pt>
                <c:pt idx="749">
                  <c:v>7432.4247856679003</c:v>
                </c:pt>
                <c:pt idx="750">
                  <c:v>7441.0335356587602</c:v>
                </c:pt>
                <c:pt idx="751">
                  <c:v>7449.6401015032598</c:v>
                </c:pt>
                <c:pt idx="752">
                  <c:v>7458.2444863990604</c:v>
                </c:pt>
                <c:pt idx="753">
                  <c:v>7466.8466935373499</c:v>
                </c:pt>
                <c:pt idx="754">
                  <c:v>7475.4467261028904</c:v>
                </c:pt>
                <c:pt idx="755">
                  <c:v>7484.0445872740202</c:v>
                </c:pt>
                <c:pt idx="756">
                  <c:v>7492.6402802226903</c:v>
                </c:pt>
                <c:pt idx="757">
                  <c:v>7501.2338081144799</c:v>
                </c:pt>
                <c:pt idx="758">
                  <c:v>7509.8251741085896</c:v>
                </c:pt>
                <c:pt idx="759">
                  <c:v>7518.4143813578903</c:v>
                </c:pt>
                <c:pt idx="760">
                  <c:v>7527.0014330089098</c:v>
                </c:pt>
                <c:pt idx="761">
                  <c:v>7535.5863322018804</c:v>
                </c:pt>
                <c:pt idx="762">
                  <c:v>7544.1690820707099</c:v>
                </c:pt>
                <c:pt idx="763">
                  <c:v>7552.7496857430697</c:v>
                </c:pt>
                <c:pt idx="764">
                  <c:v>7561.32814634034</c:v>
                </c:pt>
                <c:pt idx="765">
                  <c:v>7569.9044669776604</c:v>
                </c:pt>
                <c:pt idx="766">
                  <c:v>7578.4786507639501</c:v>
                </c:pt>
                <c:pt idx="767">
                  <c:v>7587.0507008019104</c:v>
                </c:pt>
                <c:pt idx="768">
                  <c:v>7595.6206201880595</c:v>
                </c:pt>
                <c:pt idx="769">
                  <c:v>7604.1884120127097</c:v>
                </c:pt>
                <c:pt idx="770">
                  <c:v>7612.7540793600401</c:v>
                </c:pt>
                <c:pt idx="771">
                  <c:v>7621.3176253080701</c:v>
                </c:pt>
                <c:pt idx="772">
                  <c:v>7629.8790529286898</c:v>
                </c:pt>
                <c:pt idx="773">
                  <c:v>7638.4383652876804</c:v>
                </c:pt>
                <c:pt idx="774">
                  <c:v>7646.9955654447003</c:v>
                </c:pt>
                <c:pt idx="775">
                  <c:v>7655.5506564533798</c:v>
                </c:pt>
                <c:pt idx="776">
                  <c:v>7664.1036413612201</c:v>
                </c:pt>
                <c:pt idx="777">
                  <c:v>7672.6545232097296</c:v>
                </c:pt>
                <c:pt idx="778">
                  <c:v>7681.2033050343398</c:v>
                </c:pt>
                <c:pt idx="779">
                  <c:v>7689.7499898644901</c:v>
                </c:pt>
                <c:pt idx="780">
                  <c:v>7698.2945807236001</c:v>
                </c:pt>
                <c:pt idx="781">
                  <c:v>7706.8370806291296</c:v>
                </c:pt>
                <c:pt idx="782">
                  <c:v>7715.37749259253</c:v>
                </c:pt>
                <c:pt idx="783">
                  <c:v>7723.9158196193403</c:v>
                </c:pt>
                <c:pt idx="784">
                  <c:v>7732.4520647091304</c:v>
                </c:pt>
                <c:pt idx="785">
                  <c:v>7740.9862308555503</c:v>
                </c:pt>
                <c:pt idx="786">
                  <c:v>7749.5183210463501</c:v>
                </c:pt>
                <c:pt idx="787">
                  <c:v>7758.0483382633802</c:v>
                </c:pt>
                <c:pt idx="788">
                  <c:v>7766.5762854826298</c:v>
                </c:pt>
                <c:pt idx="789">
                  <c:v>7775.1021656741896</c:v>
                </c:pt>
                <c:pt idx="790">
                  <c:v>7783.62598180236</c:v>
                </c:pt>
                <c:pt idx="791">
                  <c:v>7792.1477368255501</c:v>
                </c:pt>
                <c:pt idx="792">
                  <c:v>7800.6674336963897</c:v>
                </c:pt>
                <c:pt idx="793">
                  <c:v>7809.1850753617</c:v>
                </c:pt>
                <c:pt idx="794">
                  <c:v>7817.7006647625103</c:v>
                </c:pt>
                <c:pt idx="795">
                  <c:v>7826.2142048340902</c:v>
                </c:pt>
                <c:pt idx="796">
                  <c:v>7834.7256985059303</c:v>
                </c:pt>
                <c:pt idx="797">
                  <c:v>7843.2351487018204</c:v>
                </c:pt>
                <c:pt idx="798">
                  <c:v>7851.7425583397799</c:v>
                </c:pt>
                <c:pt idx="799">
                  <c:v>7860.2479303321397</c:v>
                </c:pt>
                <c:pt idx="800">
                  <c:v>7868.7512675855296</c:v>
                </c:pt>
                <c:pt idx="801">
                  <c:v>7877.2525730009102</c:v>
                </c:pt>
                <c:pt idx="802">
                  <c:v>7885.7518494735596</c:v>
                </c:pt>
                <c:pt idx="803">
                  <c:v>7894.2490998931098</c:v>
                </c:pt>
                <c:pt idx="804">
                  <c:v>7902.7443271435404</c:v>
                </c:pt>
                <c:pt idx="805">
                  <c:v>7911.2375341032403</c:v>
                </c:pt>
                <c:pt idx="806">
                  <c:v>7919.7287236449602</c:v>
                </c:pt>
                <c:pt idx="807">
                  <c:v>7928.2178986358704</c:v>
                </c:pt>
                <c:pt idx="808">
                  <c:v>7936.7050619375505</c:v>
                </c:pt>
                <c:pt idx="809">
                  <c:v>7945.1902164060402</c:v>
                </c:pt>
                <c:pt idx="810">
                  <c:v>7953.6733648917898</c:v>
                </c:pt>
                <c:pt idx="811">
                  <c:v>7962.1545102397404</c:v>
                </c:pt>
                <c:pt idx="812">
                  <c:v>7970.6336552893099</c:v>
                </c:pt>
                <c:pt idx="813">
                  <c:v>7979.1108028743902</c:v>
                </c:pt>
                <c:pt idx="814">
                  <c:v>7987.5859558233997</c:v>
                </c:pt>
                <c:pt idx="815">
                  <c:v>7996.0591169592699</c:v>
                </c:pt>
                <c:pt idx="816">
                  <c:v>8004.5302890994499</c:v>
                </c:pt>
                <c:pt idx="817">
                  <c:v>8012.9994750559699</c:v>
                </c:pt>
                <c:pt idx="818">
                  <c:v>8021.4666776353797</c:v>
                </c:pt>
                <c:pt idx="819">
                  <c:v>8029.9318996388502</c:v>
                </c:pt>
                <c:pt idx="820">
                  <c:v>8038.3951438620998</c:v>
                </c:pt>
                <c:pt idx="821">
                  <c:v>8046.8564130954801</c:v>
                </c:pt>
                <c:pt idx="822">
                  <c:v>8055.3157101239503</c:v>
                </c:pt>
                <c:pt idx="823">
                  <c:v>8063.7730377271</c:v>
                </c:pt>
                <c:pt idx="824">
                  <c:v>8072.2283986791599</c:v>
                </c:pt>
                <c:pt idx="825">
                  <c:v>8080.6817957490302</c:v>
                </c:pt>
                <c:pt idx="826">
                  <c:v>8089.1332317002698</c:v>
                </c:pt>
                <c:pt idx="827">
                  <c:v>8097.5827092911304</c:v>
                </c:pt>
                <c:pt idx="828">
                  <c:v>8106.0302312745598</c:v>
                </c:pt>
                <c:pt idx="829">
                  <c:v>8114.4758003982297</c:v>
                </c:pt>
                <c:pt idx="830">
                  <c:v>8122.9194194045203</c:v>
                </c:pt>
                <c:pt idx="831">
                  <c:v>8131.3610910305597</c:v>
                </c:pt>
                <c:pt idx="832">
                  <c:v>8139.8008180082197</c:v>
                </c:pt>
                <c:pt idx="833">
                  <c:v>8148.2386030641601</c:v>
                </c:pt>
                <c:pt idx="834">
                  <c:v>8156.6744489197999</c:v>
                </c:pt>
                <c:pt idx="835">
                  <c:v>8165.1083582913498</c:v>
                </c:pt>
                <c:pt idx="836">
                  <c:v>8173.5403338898504</c:v>
                </c:pt>
                <c:pt idx="837">
                  <c:v>8181.9703784211297</c:v>
                </c:pt>
                <c:pt idx="838">
                  <c:v>8190.3984945858601</c:v>
                </c:pt>
                <c:pt idx="839">
                  <c:v>8198.8246850795695</c:v>
                </c:pt>
                <c:pt idx="840">
                  <c:v>8207.2489525926303</c:v>
                </c:pt>
                <c:pt idx="841">
                  <c:v>8215.6712998102903</c:v>
                </c:pt>
                <c:pt idx="842">
                  <c:v>8224.0917294126793</c:v>
                </c:pt>
                <c:pt idx="843">
                  <c:v>8232.5102440748196</c:v>
                </c:pt>
                <c:pt idx="844">
                  <c:v>8240.9268464666602</c:v>
                </c:pt>
                <c:pt idx="845">
                  <c:v>8249.3415392530496</c:v>
                </c:pt>
                <c:pt idx="846">
                  <c:v>8257.7543250937906</c:v>
                </c:pt>
                <c:pt idx="847">
                  <c:v>8266.16520664362</c:v>
                </c:pt>
                <c:pt idx="848">
                  <c:v>8274.5741865522396</c:v>
                </c:pt>
                <c:pt idx="849">
                  <c:v>8282.9812674643199</c:v>
                </c:pt>
                <c:pt idx="850">
                  <c:v>8291.3864520195402</c:v>
                </c:pt>
                <c:pt idx="851">
                  <c:v>8299.7897428525503</c:v>
                </c:pt>
                <c:pt idx="852">
                  <c:v>8308.1911425930193</c:v>
                </c:pt>
                <c:pt idx="853">
                  <c:v>8316.5906538656309</c:v>
                </c:pt>
                <c:pt idx="854">
                  <c:v>8324.9882792901299</c:v>
                </c:pt>
                <c:pt idx="855">
                  <c:v>8333.3840214812899</c:v>
                </c:pt>
                <c:pt idx="856">
                  <c:v>8341.7778830489406</c:v>
                </c:pt>
                <c:pt idx="857">
                  <c:v>8350.1698665980002</c:v>
                </c:pt>
                <c:pt idx="858">
                  <c:v>8358.5599747284596</c:v>
                </c:pt>
                <c:pt idx="859">
                  <c:v>8366.9482100354198</c:v>
                </c:pt>
                <c:pt idx="860">
                  <c:v>8375.3345751090692</c:v>
                </c:pt>
                <c:pt idx="861">
                  <c:v>8383.71907253473</c:v>
                </c:pt>
                <c:pt idx="862">
                  <c:v>8392.1017048928807</c:v>
                </c:pt>
                <c:pt idx="863">
                  <c:v>8400.4824747590992</c:v>
                </c:pt>
                <c:pt idx="864">
                  <c:v>8408.8613847041706</c:v>
                </c:pt>
                <c:pt idx="865">
                  <c:v>8417.2384372940105</c:v>
                </c:pt>
                <c:pt idx="866">
                  <c:v>8425.6136350897305</c:v>
                </c:pt>
                <c:pt idx="867">
                  <c:v>8433.9869806476399</c:v>
                </c:pt>
                <c:pt idx="868">
                  <c:v>8442.35847651925</c:v>
                </c:pt>
                <c:pt idx="869">
                  <c:v>8450.7281252513003</c:v>
                </c:pt>
                <c:pt idx="870">
                  <c:v>8459.0959293857395</c:v>
                </c:pt>
                <c:pt idx="871">
                  <c:v>8467.4618914597795</c:v>
                </c:pt>
                <c:pt idx="872">
                  <c:v>8475.8260140058592</c:v>
                </c:pt>
                <c:pt idx="873">
                  <c:v>8484.1882995517008</c:v>
                </c:pt>
                <c:pt idx="874">
                  <c:v>8492.5487506203008</c:v>
                </c:pt>
                <c:pt idx="875">
                  <c:v>8500.90736972995</c:v>
                </c:pt>
                <c:pt idx="876">
                  <c:v>8509.2641593942099</c:v>
                </c:pt>
                <c:pt idx="877">
                  <c:v>8517.6191221219997</c:v>
                </c:pt>
                <c:pt idx="878">
                  <c:v>8525.9722604175095</c:v>
                </c:pt>
                <c:pt idx="879">
                  <c:v>8534.3235767803108</c:v>
                </c:pt>
                <c:pt idx="880">
                  <c:v>8542.6730737052803</c:v>
                </c:pt>
                <c:pt idx="881">
                  <c:v>8551.0207536826892</c:v>
                </c:pt>
                <c:pt idx="882">
                  <c:v>8559.3666191981501</c:v>
                </c:pt>
                <c:pt idx="883">
                  <c:v>8567.7106727326609</c:v>
                </c:pt>
                <c:pt idx="884">
                  <c:v>8576.0529167626191</c:v>
                </c:pt>
                <c:pt idx="885">
                  <c:v>8584.3933537598205</c:v>
                </c:pt>
                <c:pt idx="886">
                  <c:v>8592.7319861914693</c:v>
                </c:pt>
                <c:pt idx="887">
                  <c:v>8601.0688165201991</c:v>
                </c:pt>
                <c:pt idx="888">
                  <c:v>8609.4038472040793</c:v>
                </c:pt>
                <c:pt idx="889">
                  <c:v>8617.7370806966392</c:v>
                </c:pt>
                <c:pt idx="890">
                  <c:v>8626.0685194468297</c:v>
                </c:pt>
                <c:pt idx="891">
                  <c:v>8634.3981658991197</c:v>
                </c:pt>
                <c:pt idx="892">
                  <c:v>8642.7260224934198</c:v>
                </c:pt>
                <c:pt idx="893">
                  <c:v>8651.0520916651494</c:v>
                </c:pt>
                <c:pt idx="894">
                  <c:v>8659.3763758452296</c:v>
                </c:pt>
                <c:pt idx="895">
                  <c:v>8667.6988774600995</c:v>
                </c:pt>
                <c:pt idx="896">
                  <c:v>8676.0195989316999</c:v>
                </c:pt>
                <c:pt idx="897">
                  <c:v>8684.3385426775294</c:v>
                </c:pt>
                <c:pt idx="898">
                  <c:v>8692.6557111106304</c:v>
                </c:pt>
                <c:pt idx="899">
                  <c:v>8700.9711066395994</c:v>
                </c:pt>
                <c:pt idx="900">
                  <c:v>8709.2847316686002</c:v>
                </c:pt>
                <c:pt idx="901">
                  <c:v>8717.5965885973601</c:v>
                </c:pt>
                <c:pt idx="902">
                  <c:v>8725.9066798212207</c:v>
                </c:pt>
                <c:pt idx="903">
                  <c:v>8734.2150077311107</c:v>
                </c:pt>
                <c:pt idx="904">
                  <c:v>8742.5215747135699</c:v>
                </c:pt>
                <c:pt idx="905">
                  <c:v>8750.8263831507593</c:v>
                </c:pt>
                <c:pt idx="906">
                  <c:v>8759.1294354204692</c:v>
                </c:pt>
                <c:pt idx="907">
                  <c:v>8767.4307338961298</c:v>
                </c:pt>
                <c:pt idx="908">
                  <c:v>8775.7302809468492</c:v>
                </c:pt>
                <c:pt idx="909">
                  <c:v>8784.0280789373592</c:v>
                </c:pt>
                <c:pt idx="910">
                  <c:v>8792.3241302280894</c:v>
                </c:pt>
                <c:pt idx="911">
                  <c:v>8800.6184371751497</c:v>
                </c:pt>
                <c:pt idx="912">
                  <c:v>8808.9110021303404</c:v>
                </c:pt>
                <c:pt idx="913">
                  <c:v>8817.2018274411694</c:v>
                </c:pt>
                <c:pt idx="914">
                  <c:v>8825.4909154508696</c:v>
                </c:pt>
                <c:pt idx="915">
                  <c:v>8833.7782684983704</c:v>
                </c:pt>
                <c:pt idx="916">
                  <c:v>8842.0638889183701</c:v>
                </c:pt>
                <c:pt idx="917">
                  <c:v>8850.3477790412999</c:v>
                </c:pt>
                <c:pt idx="918">
                  <c:v>8858.6299411933396</c:v>
                </c:pt>
                <c:pt idx="919">
                  <c:v>8866.9103776964294</c:v>
                </c:pt>
                <c:pt idx="920">
                  <c:v>8875.1890908683199</c:v>
                </c:pt>
                <c:pt idx="921">
                  <c:v>8883.4660830225203</c:v>
                </c:pt>
                <c:pt idx="922">
                  <c:v>8891.7413564683393</c:v>
                </c:pt>
                <c:pt idx="923">
                  <c:v>8900.0149135108895</c:v>
                </c:pt>
                <c:pt idx="924">
                  <c:v>8908.2867564510998</c:v>
                </c:pt>
                <c:pt idx="925">
                  <c:v>8916.5568875857607</c:v>
                </c:pt>
                <c:pt idx="926">
                  <c:v>8924.8253092074392</c:v>
                </c:pt>
                <c:pt idx="927">
                  <c:v>8933.0920236046004</c:v>
                </c:pt>
                <c:pt idx="928">
                  <c:v>8941.3570330615294</c:v>
                </c:pt>
                <c:pt idx="929">
                  <c:v>8949.6203398584094</c:v>
                </c:pt>
                <c:pt idx="930">
                  <c:v>8957.8819462712709</c:v>
                </c:pt>
                <c:pt idx="931">
                  <c:v>8966.1418545720408</c:v>
                </c:pt>
                <c:pt idx="932">
                  <c:v>8974.4000670285604</c:v>
                </c:pt>
                <c:pt idx="933">
                  <c:v>8982.6565859045495</c:v>
                </c:pt>
                <c:pt idx="934">
                  <c:v>8990.9114134596603</c:v>
                </c:pt>
                <c:pt idx="935">
                  <c:v>8999.1645519494505</c:v>
                </c:pt>
                <c:pt idx="936">
                  <c:v>9007.4160036254307</c:v>
                </c:pt>
                <c:pt idx="937">
                  <c:v>9015.6657707350605</c:v>
                </c:pt>
                <c:pt idx="938">
                  <c:v>9023.9138555217196</c:v>
                </c:pt>
                <c:pt idx="939">
                  <c:v>9032.1602602248004</c:v>
                </c:pt>
                <c:pt idx="940">
                  <c:v>9040.4049870796298</c:v>
                </c:pt>
                <c:pt idx="941">
                  <c:v>9048.6480383175203</c:v>
                </c:pt>
                <c:pt idx="942">
                  <c:v>9056.8894161658009</c:v>
                </c:pt>
                <c:pt idx="943">
                  <c:v>9065.1291228477803</c:v>
                </c:pt>
                <c:pt idx="944">
                  <c:v>9073.3671605827803</c:v>
                </c:pt>
                <c:pt idx="945">
                  <c:v>9081.60353158615</c:v>
                </c:pt>
                <c:pt idx="946">
                  <c:v>9089.8382380692601</c:v>
                </c:pt>
                <c:pt idx="947">
                  <c:v>9098.0712822395308</c:v>
                </c:pt>
                <c:pt idx="948">
                  <c:v>9106.3026663004293</c:v>
                </c:pt>
                <c:pt idx="949">
                  <c:v>9114.5323924514596</c:v>
                </c:pt>
                <c:pt idx="950">
                  <c:v>9122.7604628882109</c:v>
                </c:pt>
                <c:pt idx="951">
                  <c:v>9130.9868798023599</c:v>
                </c:pt>
                <c:pt idx="952">
                  <c:v>9139.2116453816398</c:v>
                </c:pt>
                <c:pt idx="953">
                  <c:v>9147.4347618099</c:v>
                </c:pt>
                <c:pt idx="954">
                  <c:v>9155.6562312670903</c:v>
                </c:pt>
                <c:pt idx="955">
                  <c:v>9163.8760559292605</c:v>
                </c:pt>
                <c:pt idx="956">
                  <c:v>9172.0942379685894</c:v>
                </c:pt>
                <c:pt idx="957">
                  <c:v>9180.3107795533906</c:v>
                </c:pt>
                <c:pt idx="958">
                  <c:v>9188.5256828481197</c:v>
                </c:pt>
                <c:pt idx="959">
                  <c:v>9196.7389500133795</c:v>
                </c:pt>
                <c:pt idx="960">
                  <c:v>9204.9505832059094</c:v>
                </c:pt>
                <c:pt idx="961">
                  <c:v>9213.1605845786598</c:v>
                </c:pt>
                <c:pt idx="962">
                  <c:v>9221.3689562807103</c:v>
                </c:pt>
                <c:pt idx="963">
                  <c:v>9229.5757004573607</c:v>
                </c:pt>
                <c:pt idx="964">
                  <c:v>9237.7808192500797</c:v>
                </c:pt>
                <c:pt idx="965">
                  <c:v>9245.9843147965494</c:v>
                </c:pt>
                <c:pt idx="966">
                  <c:v>9254.1861892306697</c:v>
                </c:pt>
                <c:pt idx="967">
                  <c:v>9262.3864446825501</c:v>
                </c:pt>
                <c:pt idx="968">
                  <c:v>9270.5850832785309</c:v>
                </c:pt>
                <c:pt idx="969">
                  <c:v>9278.7821071412</c:v>
                </c:pt>
                <c:pt idx="970">
                  <c:v>9286.9775183893707</c:v>
                </c:pt>
                <c:pt idx="971">
                  <c:v>9295.1713191381295</c:v>
                </c:pt>
                <c:pt idx="972">
                  <c:v>9303.3635114988192</c:v>
                </c:pt>
                <c:pt idx="973">
                  <c:v>9311.5540975790609</c:v>
                </c:pt>
                <c:pt idx="974">
                  <c:v>9319.7430794827505</c:v>
                </c:pt>
                <c:pt idx="975">
                  <c:v>9327.9304593100896</c:v>
                </c:pt>
                <c:pt idx="976">
                  <c:v>9336.1162391575399</c:v>
                </c:pt>
                <c:pt idx="977">
                  <c:v>9344.3004211179195</c:v>
                </c:pt>
                <c:pt idx="978">
                  <c:v>9352.4830072803197</c:v>
                </c:pt>
                <c:pt idx="979">
                  <c:v>9360.6639997301809</c:v>
                </c:pt>
                <c:pt idx="980">
                  <c:v>9368.8434005492709</c:v>
                </c:pt>
                <c:pt idx="981">
                  <c:v>9377.0212118156905</c:v>
                </c:pt>
                <c:pt idx="982">
                  <c:v>9385.1974356039009</c:v>
                </c:pt>
                <c:pt idx="983">
                  <c:v>9393.3720739846995</c:v>
                </c:pt>
                <c:pt idx="984">
                  <c:v>9401.5451290252895</c:v>
                </c:pt>
                <c:pt idx="985">
                  <c:v>9409.7166027892108</c:v>
                </c:pt>
                <c:pt idx="986">
                  <c:v>9417.8864973363907</c:v>
                </c:pt>
                <c:pt idx="987">
                  <c:v>9426.0548147231693</c:v>
                </c:pt>
                <c:pt idx="988">
                  <c:v>9434.22155700228</c:v>
                </c:pt>
                <c:pt idx="989">
                  <c:v>9442.3867262228396</c:v>
                </c:pt>
                <c:pt idx="990">
                  <c:v>9450.5503244304</c:v>
                </c:pt>
                <c:pt idx="991">
                  <c:v>9458.7123536669496</c:v>
                </c:pt>
                <c:pt idx="992">
                  <c:v>9466.8728159708808</c:v>
                </c:pt>
                <c:pt idx="993">
                  <c:v>9475.0317133770495</c:v>
                </c:pt>
                <c:pt idx="994">
                  <c:v>9483.1890479167396</c:v>
                </c:pt>
                <c:pt idx="995">
                  <c:v>9491.3448216177203</c:v>
                </c:pt>
                <c:pt idx="996">
                  <c:v>9499.4990365041995</c:v>
                </c:pt>
                <c:pt idx="997">
                  <c:v>9507.6516945968597</c:v>
                </c:pt>
                <c:pt idx="998">
                  <c:v>9515.8027979128801</c:v>
                </c:pt>
                <c:pt idx="999">
                  <c:v>9523.9523484659203</c:v>
                </c:pt>
                <c:pt idx="1000">
                  <c:v>9532.1003482661308</c:v>
                </c:pt>
                <c:pt idx="1001">
                  <c:v>9540.2467993201808</c:v>
                </c:pt>
                <c:pt idx="1002">
                  <c:v>9548.3917036312396</c:v>
                </c:pt>
                <c:pt idx="1003">
                  <c:v>9556.5350631990004</c:v>
                </c:pt>
                <c:pt idx="1004">
                  <c:v>9564.6768800196896</c:v>
                </c:pt>
                <c:pt idx="1005">
                  <c:v>9572.8171560860701</c:v>
                </c:pt>
                <c:pt idx="1006">
                  <c:v>9580.9558933874396</c:v>
                </c:pt>
                <c:pt idx="1007">
                  <c:v>9589.0930939096706</c:v>
                </c:pt>
                <c:pt idx="1008">
                  <c:v>9597.2287596351598</c:v>
                </c:pt>
                <c:pt idx="1009">
                  <c:v>9605.3628925429002</c:v>
                </c:pt>
                <c:pt idx="1010">
                  <c:v>9613.4954946084599</c:v>
                </c:pt>
                <c:pt idx="1011">
                  <c:v>9621.6265678039799</c:v>
                </c:pt>
                <c:pt idx="1012">
                  <c:v>9629.7561140981907</c:v>
                </c:pt>
                <c:pt idx="1013">
                  <c:v>9637.8841354564302</c:v>
                </c:pt>
                <c:pt idx="1014">
                  <c:v>9646.0106338406295</c:v>
                </c:pt>
                <c:pt idx="1015">
                  <c:v>9654.1356112093708</c:v>
                </c:pt>
                <c:pt idx="1016">
                  <c:v>9662.2590695178005</c:v>
                </c:pt>
                <c:pt idx="1017">
                  <c:v>9670.3810107177396</c:v>
                </c:pt>
                <c:pt idx="1018">
                  <c:v>9678.5014367576405</c:v>
                </c:pt>
                <c:pt idx="1019">
                  <c:v>9686.6203495825794</c:v>
                </c:pt>
                <c:pt idx="1020">
                  <c:v>9694.7377511342893</c:v>
                </c:pt>
                <c:pt idx="1021">
                  <c:v>9702.8536433511999</c:v>
                </c:pt>
                <c:pt idx="1022">
                  <c:v>9710.9680281683504</c:v>
                </c:pt>
                <c:pt idx="1023">
                  <c:v>9719.0809075174893</c:v>
                </c:pt>
                <c:pt idx="1024">
                  <c:v>9727.1922833270601</c:v>
                </c:pt>
                <c:pt idx="1025">
                  <c:v>9735.3021575221501</c:v>
                </c:pt>
                <c:pt idx="1026">
                  <c:v>9743.4105320245999</c:v>
                </c:pt>
                <c:pt idx="1027">
                  <c:v>9751.5174087528994</c:v>
                </c:pt>
                <c:pt idx="1028">
                  <c:v>9759.6227896222899</c:v>
                </c:pt>
                <c:pt idx="1029">
                  <c:v>9767.7266765447293</c:v>
                </c:pt>
                <c:pt idx="1030">
                  <c:v>9775.8290714288705</c:v>
                </c:pt>
                <c:pt idx="1031">
                  <c:v>9783.9299761801394</c:v>
                </c:pt>
                <c:pt idx="1032">
                  <c:v>9792.0293927006696</c:v>
                </c:pt>
                <c:pt idx="1033">
                  <c:v>9800.1273228893806</c:v>
                </c:pt>
                <c:pt idx="1034">
                  <c:v>9808.2237686419103</c:v>
                </c:pt>
                <c:pt idx="1035">
                  <c:v>9816.3187318506807</c:v>
                </c:pt>
                <c:pt idx="1036">
                  <c:v>9824.4122144048797</c:v>
                </c:pt>
                <c:pt idx="1037">
                  <c:v>9832.5042181904701</c:v>
                </c:pt>
                <c:pt idx="1038">
                  <c:v>9840.5947450902004</c:v>
                </c:pt>
                <c:pt idx="1039">
                  <c:v>9848.6837969836197</c:v>
                </c:pt>
                <c:pt idx="1040">
                  <c:v>9856.7713757470701</c:v>
                </c:pt>
                <c:pt idx="1041">
                  <c:v>9864.8574832536906</c:v>
                </c:pt>
                <c:pt idx="1042">
                  <c:v>9872.9421213734404</c:v>
                </c:pt>
                <c:pt idx="1043">
                  <c:v>9881.0252919731101</c:v>
                </c:pt>
                <c:pt idx="1044">
                  <c:v>9889.1069969162909</c:v>
                </c:pt>
                <c:pt idx="1045">
                  <c:v>9897.1872380634395</c:v>
                </c:pt>
                <c:pt idx="1046">
                  <c:v>9905.2660172718406</c:v>
                </c:pt>
                <c:pt idx="1047">
                  <c:v>9913.3433363956101</c:v>
                </c:pt>
                <c:pt idx="1048">
                  <c:v>9921.4191972857498</c:v>
                </c:pt>
                <c:pt idx="1049">
                  <c:v>9929.4936017901091</c:v>
                </c:pt>
                <c:pt idx="1050">
                  <c:v>9937.5665517533998</c:v>
                </c:pt>
                <c:pt idx="1051">
                  <c:v>9945.6380490172196</c:v>
                </c:pt>
                <c:pt idx="1052">
                  <c:v>9953.7080954200392</c:v>
                </c:pt>
                <c:pt idx="1053">
                  <c:v>9961.7766927972498</c:v>
                </c:pt>
                <c:pt idx="1054">
                  <c:v>9969.8438429810994</c:v>
                </c:pt>
                <c:pt idx="1055">
                  <c:v>9977.9095478007603</c:v>
                </c:pt>
                <c:pt idx="1056">
                  <c:v>9985.9738090823193</c:v>
                </c:pt>
                <c:pt idx="1057">
                  <c:v>9994.0366286487606</c:v>
                </c:pt>
                <c:pt idx="1058">
                  <c:v>10002.098008319999</c:v>
                </c:pt>
                <c:pt idx="1059">
                  <c:v>10010.1579499129</c:v>
                </c:pt>
                <c:pt idx="1060">
                  <c:v>10018.2164552412</c:v>
                </c:pt>
                <c:pt idx="1061">
                  <c:v>10026.2735261158</c:v>
                </c:pt>
                <c:pt idx="1062">
                  <c:v>10034.329164344201</c:v>
                </c:pt>
                <c:pt idx="1063">
                  <c:v>10042.383371731201</c:v>
                </c:pt>
                <c:pt idx="1064">
                  <c:v>10050.4361500782</c:v>
                </c:pt>
                <c:pt idx="1065">
                  <c:v>10058.487501183999</c:v>
                </c:pt>
                <c:pt idx="1066">
                  <c:v>10066.537426843999</c:v>
                </c:pt>
                <c:pt idx="1067">
                  <c:v>10074.5859288509</c:v>
                </c:pt>
                <c:pt idx="1068">
                  <c:v>10082.633008994</c:v>
                </c:pt>
                <c:pt idx="1069">
                  <c:v>10090.6786690601</c:v>
                </c:pt>
                <c:pt idx="1070">
                  <c:v>10098.722910832499</c:v>
                </c:pt>
                <c:pt idx="1071">
                  <c:v>10106.7657360919</c:v>
                </c:pt>
                <c:pt idx="1072">
                  <c:v>10114.8071466158</c:v>
                </c:pt>
                <c:pt idx="1073">
                  <c:v>10122.847144178701</c:v>
                </c:pt>
                <c:pt idx="1074">
                  <c:v>10130.8857305524</c:v>
                </c:pt>
                <c:pt idx="1075">
                  <c:v>10138.922907505499</c:v>
                </c:pt>
                <c:pt idx="1076">
                  <c:v>10146.958676803601</c:v>
                </c:pt>
                <c:pt idx="1077">
                  <c:v>10154.9930402095</c:v>
                </c:pt>
                <c:pt idx="1078">
                  <c:v>10163.025999482999</c:v>
                </c:pt>
                <c:pt idx="1079">
                  <c:v>10171.057556381</c:v>
                </c:pt>
                <c:pt idx="1080">
                  <c:v>10179.0877126574</c:v>
                </c:pt>
                <c:pt idx="1081">
                  <c:v>10187.1164700632</c:v>
                </c:pt>
                <c:pt idx="1082">
                  <c:v>10195.1438303465</c:v>
                </c:pt>
                <c:pt idx="1083">
                  <c:v>10203.169795252499</c:v>
                </c:pt>
                <c:pt idx="1084">
                  <c:v>10211.194366523499</c:v>
                </c:pt>
                <c:pt idx="1085">
                  <c:v>10219.2175458988</c:v>
                </c:pt>
                <c:pt idx="1086">
                  <c:v>10227.2393351149</c:v>
                </c:pt>
                <c:pt idx="1087">
                  <c:v>10235.2597359054</c:v>
                </c:pt>
                <c:pt idx="1088">
                  <c:v>10243.2787500011</c:v>
                </c:pt>
                <c:pt idx="1089">
                  <c:v>10251.296379129601</c:v>
                </c:pt>
                <c:pt idx="1090">
                  <c:v>10259.3126250162</c:v>
                </c:pt>
                <c:pt idx="1091">
                  <c:v>10267.3274893827</c:v>
                </c:pt>
                <c:pt idx="1092">
                  <c:v>10275.3409739485</c:v>
                </c:pt>
                <c:pt idx="1093">
                  <c:v>10283.353080430101</c:v>
                </c:pt>
                <c:pt idx="1094">
                  <c:v>10291.363810540901</c:v>
                </c:pt>
                <c:pt idx="1095">
                  <c:v>10299.373165991599</c:v>
                </c:pt>
                <c:pt idx="1096">
                  <c:v>10307.3811484902</c:v>
                </c:pt>
                <c:pt idx="1097">
                  <c:v>10315.3877597418</c:v>
                </c:pt>
                <c:pt idx="1098">
                  <c:v>10323.393001448499</c:v>
                </c:pt>
                <c:pt idx="1099">
                  <c:v>10331.3968753099</c:v>
                </c:pt>
                <c:pt idx="1100">
                  <c:v>10339.399383022501</c:v>
                </c:pt>
                <c:pt idx="1101">
                  <c:v>10347.4005262801</c:v>
                </c:pt>
                <c:pt idx="1102">
                  <c:v>10355.4003067739</c:v>
                </c:pt>
                <c:pt idx="1103">
                  <c:v>10363.398726191899</c:v>
                </c:pt>
                <c:pt idx="1104">
                  <c:v>10371.3957862198</c:v>
                </c:pt>
                <c:pt idx="1105">
                  <c:v>10379.391488540199</c:v>
                </c:pt>
                <c:pt idx="1106">
                  <c:v>10387.385834832899</c:v>
                </c:pt>
                <c:pt idx="1107">
                  <c:v>10395.378826775201</c:v>
                </c:pt>
                <c:pt idx="1108">
                  <c:v>10403.370466041501</c:v>
                </c:pt>
                <c:pt idx="1109">
                  <c:v>10411.360754303199</c:v>
                </c:pt>
                <c:pt idx="1110">
                  <c:v>10419.3496932295</c:v>
                </c:pt>
                <c:pt idx="1111">
                  <c:v>10427.337284486301</c:v>
                </c:pt>
                <c:pt idx="1112">
                  <c:v>10435.323529737199</c:v>
                </c:pt>
                <c:pt idx="1113">
                  <c:v>10443.308430642701</c:v>
                </c:pt>
                <c:pt idx="1114">
                  <c:v>10451.291988860799</c:v>
                </c:pt>
                <c:pt idx="1115">
                  <c:v>10459.274206046901</c:v>
                </c:pt>
                <c:pt idx="1116">
                  <c:v>10467.255083853301</c:v>
                </c:pt>
                <c:pt idx="1117">
                  <c:v>10475.23462393</c:v>
                </c:pt>
                <c:pt idx="1118">
                  <c:v>10483.212827924001</c:v>
                </c:pt>
                <c:pt idx="1119">
                  <c:v>10491.1896974798</c:v>
                </c:pt>
                <c:pt idx="1120">
                  <c:v>10499.165234239101</c:v>
                </c:pt>
                <c:pt idx="1121">
                  <c:v>10507.139439840999</c:v>
                </c:pt>
                <c:pt idx="1122">
                  <c:v>10515.1123159217</c:v>
                </c:pt>
                <c:pt idx="1123">
                  <c:v>10523.0838641151</c:v>
                </c:pt>
                <c:pt idx="1124">
                  <c:v>10531.0540860522</c:v>
                </c:pt>
                <c:pt idx="1125">
                  <c:v>10539.022983361299</c:v>
                </c:pt>
                <c:pt idx="1126">
                  <c:v>10546.990557668099</c:v>
                </c:pt>
                <c:pt idx="1127">
                  <c:v>10554.956810595801</c:v>
                </c:pt>
                <c:pt idx="1128">
                  <c:v>10562.9217437647</c:v>
                </c:pt>
                <c:pt idx="1129">
                  <c:v>10570.885358792701</c:v>
                </c:pt>
                <c:pt idx="1130">
                  <c:v>10578.8476572948</c:v>
                </c:pt>
                <c:pt idx="1131">
                  <c:v>10586.808640883701</c:v>
                </c:pt>
                <c:pt idx="1132">
                  <c:v>10594.7683111691</c:v>
                </c:pt>
                <c:pt idx="1133">
                  <c:v>10602.7266697585</c:v>
                </c:pt>
                <c:pt idx="1134">
                  <c:v>10610.6837182564</c:v>
                </c:pt>
                <c:pt idx="1135">
                  <c:v>10618.639458264999</c:v>
                </c:pt>
                <c:pt idx="1136">
                  <c:v>10626.5938913838</c:v>
                </c:pt>
                <c:pt idx="1137">
                  <c:v>10634.5470192095</c:v>
                </c:pt>
                <c:pt idx="1138">
                  <c:v>10642.4988433365</c:v>
                </c:pt>
                <c:pt idx="1139">
                  <c:v>10650.449365356601</c:v>
                </c:pt>
                <c:pt idx="1140">
                  <c:v>10658.398586858701</c:v>
                </c:pt>
                <c:pt idx="1141">
                  <c:v>10666.346509429601</c:v>
                </c:pt>
                <c:pt idx="1142">
                  <c:v>10674.2931346531</c:v>
                </c:pt>
                <c:pt idx="1143">
                  <c:v>10682.2384641107</c:v>
                </c:pt>
                <c:pt idx="1144">
                  <c:v>10690.182499381301</c:v>
                </c:pt>
                <c:pt idx="1145">
                  <c:v>10698.1252420413</c:v>
                </c:pt>
                <c:pt idx="1146">
                  <c:v>10706.066693664199</c:v>
                </c:pt>
                <c:pt idx="1147">
                  <c:v>10714.006855821501</c:v>
                </c:pt>
                <c:pt idx="1148">
                  <c:v>10721.945730081799</c:v>
                </c:pt>
                <c:pt idx="1149">
                  <c:v>10729.8833180113</c:v>
                </c:pt>
                <c:pt idx="1150">
                  <c:v>10737.819621173499</c:v>
                </c:pt>
                <c:pt idx="1151">
                  <c:v>10745.754641129801</c:v>
                </c:pt>
                <c:pt idx="1152">
                  <c:v>10753.688379438599</c:v>
                </c:pt>
                <c:pt idx="1153">
                  <c:v>10761.620837656101</c:v>
                </c:pt>
                <c:pt idx="1154">
                  <c:v>10769.5520173358</c:v>
                </c:pt>
                <c:pt idx="1155">
                  <c:v>10777.4819200289</c:v>
                </c:pt>
                <c:pt idx="1156">
                  <c:v>10785.410547284</c:v>
                </c:pt>
                <c:pt idx="1157">
                  <c:v>10793.337900647201</c:v>
                </c:pt>
                <c:pt idx="1158">
                  <c:v>10801.2639816622</c:v>
                </c:pt>
                <c:pt idx="1159">
                  <c:v>10809.188791869999</c:v>
                </c:pt>
                <c:pt idx="1160">
                  <c:v>10817.1123328095</c:v>
                </c:pt>
                <c:pt idx="1161">
                  <c:v>10825.034606016799</c:v>
                </c:pt>
                <c:pt idx="1162">
                  <c:v>10832.955613025601</c:v>
                </c:pt>
                <c:pt idx="1163">
                  <c:v>10840.8753553674</c:v>
                </c:pt>
                <c:pt idx="1164">
                  <c:v>10848.793834570901</c:v>
                </c:pt>
                <c:pt idx="1165">
                  <c:v>10856.7110521626</c:v>
                </c:pt>
                <c:pt idx="1166">
                  <c:v>10864.627009666399</c:v>
                </c:pt>
                <c:pt idx="1167">
                  <c:v>10872.5417086039</c:v>
                </c:pt>
                <c:pt idx="1168">
                  <c:v>10880.455150494099</c:v>
                </c:pt>
                <c:pt idx="1169">
                  <c:v>10888.3673368537</c:v>
                </c:pt>
                <c:pt idx="1170">
                  <c:v>10896.278269197001</c:v>
                </c:pt>
                <c:pt idx="1171">
                  <c:v>10904.187949035801</c:v>
                </c:pt>
                <c:pt idx="1172">
                  <c:v>10912.096377879599</c:v>
                </c:pt>
                <c:pt idx="1173">
                  <c:v>10920.003557235201</c:v>
                </c:pt>
                <c:pt idx="1174">
                  <c:v>10927.9094886075</c:v>
                </c:pt>
                <c:pt idx="1175">
                  <c:v>10935.8141734985</c:v>
                </c:pt>
                <c:pt idx="1176">
                  <c:v>10943.7176134081</c:v>
                </c:pt>
                <c:pt idx="1177">
                  <c:v>10951.619809833801</c:v>
                </c:pt>
                <c:pt idx="1178">
                  <c:v>10959.520764270599</c:v>
                </c:pt>
                <c:pt idx="1179">
                  <c:v>10967.420478211099</c:v>
                </c:pt>
                <c:pt idx="1180">
                  <c:v>10975.318953145799</c:v>
                </c:pt>
                <c:pt idx="1181">
                  <c:v>10983.2161905625</c:v>
                </c:pt>
                <c:pt idx="1182">
                  <c:v>10991.112191946801</c:v>
                </c:pt>
                <c:pt idx="1183">
                  <c:v>10999.006958782</c:v>
                </c:pt>
                <c:pt idx="1184">
                  <c:v>11006.900492548901</c:v>
                </c:pt>
                <c:pt idx="1185">
                  <c:v>11014.792794726</c:v>
                </c:pt>
                <c:pt idx="1186">
                  <c:v>11022.683866789601</c:v>
                </c:pt>
                <c:pt idx="1187">
                  <c:v>11030.573710213401</c:v>
                </c:pt>
                <c:pt idx="1188">
                  <c:v>11038.462326469</c:v>
                </c:pt>
                <c:pt idx="1189">
                  <c:v>11046.3497170255</c:v>
                </c:pt>
                <c:pt idx="1190">
                  <c:v>11054.2358833499</c:v>
                </c:pt>
                <c:pt idx="1191">
                  <c:v>11062.120826906599</c:v>
                </c:pt>
                <c:pt idx="1192">
                  <c:v>11070.0045491579</c:v>
                </c:pt>
                <c:pt idx="1193">
                  <c:v>11077.887051563799</c:v>
                </c:pt>
                <c:pt idx="1194">
                  <c:v>11085.768335581701</c:v>
                </c:pt>
                <c:pt idx="1195">
                  <c:v>11093.648402667</c:v>
                </c:pt>
                <c:pt idx="1196">
                  <c:v>11101.5272542728</c:v>
                </c:pt>
                <c:pt idx="1197">
                  <c:v>11109.404891849699</c:v>
                </c:pt>
                <c:pt idx="1198">
                  <c:v>11117.2813168463</c:v>
                </c:pt>
                <c:pt idx="1199">
                  <c:v>11125.1565307085</c:v>
                </c:pt>
                <c:pt idx="1200">
                  <c:v>11133.0305348805</c:v>
                </c:pt>
                <c:pt idx="1201">
                  <c:v>11140.9033308037</c:v>
                </c:pt>
                <c:pt idx="1202">
                  <c:v>11148.7749199174</c:v>
                </c:pt>
                <c:pt idx="1203">
                  <c:v>11156.645303658899</c:v>
                </c:pt>
                <c:pt idx="1204">
                  <c:v>11164.514483462801</c:v>
                </c:pt>
                <c:pt idx="1205">
                  <c:v>11172.382460761801</c:v>
                </c:pt>
                <c:pt idx="1206">
                  <c:v>11180.249236986199</c:v>
                </c:pt>
                <c:pt idx="1207">
                  <c:v>11188.114813564</c:v>
                </c:pt>
                <c:pt idx="1208">
                  <c:v>11195.9791919211</c:v>
                </c:pt>
                <c:pt idx="1209">
                  <c:v>11203.8423734811</c:v>
                </c:pt>
                <c:pt idx="1210">
                  <c:v>11211.7043596653</c:v>
                </c:pt>
                <c:pt idx="1211">
                  <c:v>11219.565151893001</c:v>
                </c:pt>
                <c:pt idx="1212">
                  <c:v>11227.4247515809</c:v>
                </c:pt>
                <c:pt idx="1213">
                  <c:v>11235.283160143899</c:v>
                </c:pt>
                <c:pt idx="1214">
                  <c:v>11243.1403789943</c:v>
                </c:pt>
                <c:pt idx="1215">
                  <c:v>11250.9964095426</c:v>
                </c:pt>
                <c:pt idx="1216">
                  <c:v>11258.851253196701</c:v>
                </c:pt>
                <c:pt idx="1217">
                  <c:v>11266.7049113626</c:v>
                </c:pt>
                <c:pt idx="1218">
                  <c:v>11274.557385443901</c:v>
                </c:pt>
                <c:pt idx="1219">
                  <c:v>11282.4086768421</c:v>
                </c:pt>
                <c:pt idx="1220">
                  <c:v>11290.2587869565</c:v>
                </c:pt>
                <c:pt idx="1221">
                  <c:v>11298.107717184301</c:v>
                </c:pt>
                <c:pt idx="1222">
                  <c:v>11305.9554689204</c:v>
                </c:pt>
                <c:pt idx="1223">
                  <c:v>11313.8020435576</c:v>
                </c:pt>
                <c:pt idx="1224">
                  <c:v>11321.647442486401</c:v>
                </c:pt>
                <c:pt idx="1225">
                  <c:v>11329.491667095301</c:v>
                </c:pt>
                <c:pt idx="1226">
                  <c:v>11337.3347187707</c:v>
                </c:pt>
                <c:pt idx="1227">
                  <c:v>11345.1765988965</c:v>
                </c:pt>
                <c:pt idx="1228">
                  <c:v>11353.0173088549</c:v>
                </c:pt>
                <c:pt idx="1229">
                  <c:v>11360.856850025601</c:v>
                </c:pt>
                <c:pt idx="1230">
                  <c:v>11368.695223786301</c:v>
                </c:pt>
                <c:pt idx="1231">
                  <c:v>11376.5324315125</c:v>
                </c:pt>
                <c:pt idx="1232">
                  <c:v>11384.368474577701</c:v>
                </c:pt>
                <c:pt idx="1233">
                  <c:v>11392.2033543532</c:v>
                </c:pt>
                <c:pt idx="1234">
                  <c:v>11400.037072208101</c:v>
                </c:pt>
                <c:pt idx="1235">
                  <c:v>11407.8696295094</c:v>
                </c:pt>
                <c:pt idx="1236">
                  <c:v>11415.701027622101</c:v>
                </c:pt>
                <c:pt idx="1237">
                  <c:v>11423.5312679089</c:v>
                </c:pt>
                <c:pt idx="1238">
                  <c:v>11431.3603517306</c:v>
                </c:pt>
                <c:pt idx="1239">
                  <c:v>11439.1882804458</c:v>
                </c:pt>
                <c:pt idx="1240">
                  <c:v>11447.0150554109</c:v>
                </c:pt>
                <c:pt idx="1241">
                  <c:v>11454.840677980401</c:v>
                </c:pt>
                <c:pt idx="1242">
                  <c:v>11462.6651495065</c:v>
                </c:pt>
                <c:pt idx="1243">
                  <c:v>11470.4884713395</c:v>
                </c:pt>
                <c:pt idx="1244">
                  <c:v>11478.310644827399</c:v>
                </c:pt>
                <c:pt idx="1245">
                  <c:v>11486.1316713165</c:v>
                </c:pt>
                <c:pt idx="1246">
                  <c:v>11493.9515521505</c:v>
                </c:pt>
                <c:pt idx="1247">
                  <c:v>11501.7702886715</c:v>
                </c:pt>
                <c:pt idx="1248">
                  <c:v>11509.587882219301</c:v>
                </c:pt>
                <c:pt idx="1249">
                  <c:v>11517.404334131699</c:v>
                </c:pt>
                <c:pt idx="1250">
                  <c:v>11525.219645744301</c:v>
                </c:pt>
                <c:pt idx="1251">
                  <c:v>11533.033818390801</c:v>
                </c:pt>
                <c:pt idx="1252">
                  <c:v>11540.846853403</c:v>
                </c:pt>
                <c:pt idx="1253">
                  <c:v>11548.658752110199</c:v>
                </c:pt>
                <c:pt idx="1254">
                  <c:v>11556.469515840099</c:v>
                </c:pt>
                <c:pt idx="1255">
                  <c:v>11564.279145918101</c:v>
                </c:pt>
                <c:pt idx="1256">
                  <c:v>11572.087643667701</c:v>
                </c:pt>
                <c:pt idx="1257">
                  <c:v>11579.8950104102</c:v>
                </c:pt>
                <c:pt idx="1258">
                  <c:v>11587.7012474652</c:v>
                </c:pt>
                <c:pt idx="1259">
                  <c:v>11595.506356149999</c:v>
                </c:pt>
                <c:pt idx="1260">
                  <c:v>11603.3103377799</c:v>
                </c:pt>
                <c:pt idx="1261">
                  <c:v>11611.1131936682</c:v>
                </c:pt>
                <c:pt idx="1262">
                  <c:v>11618.914925126301</c:v>
                </c:pt>
                <c:pt idx="1263">
                  <c:v>11626.715533463501</c:v>
                </c:pt>
                <c:pt idx="1264">
                  <c:v>11634.515019987201</c:v>
                </c:pt>
                <c:pt idx="1265">
                  <c:v>11642.313386002599</c:v>
                </c:pt>
                <c:pt idx="1266">
                  <c:v>11650.110632813101</c:v>
                </c:pt>
                <c:pt idx="1267">
                  <c:v>11657.90676172</c:v>
                </c:pt>
                <c:pt idx="1268">
                  <c:v>11665.7017740226</c:v>
                </c:pt>
                <c:pt idx="1269">
                  <c:v>11673.4956710184</c:v>
                </c:pt>
                <c:pt idx="1270">
                  <c:v>11681.288454002601</c:v>
                </c:pt>
                <c:pt idx="1271">
                  <c:v>11689.080124268799</c:v>
                </c:pt>
                <c:pt idx="1272">
                  <c:v>11696.8706831084</c:v>
                </c:pt>
                <c:pt idx="1273">
                  <c:v>11704.660131810801</c:v>
                </c:pt>
                <c:pt idx="1274">
                  <c:v>11712.4484716635</c:v>
                </c:pt>
                <c:pt idx="1275">
                  <c:v>11720.235703952099</c:v>
                </c:pt>
                <c:pt idx="1276">
                  <c:v>11728.0218299602</c:v>
                </c:pt>
                <c:pt idx="1277">
                  <c:v>11735.8068509694</c:v>
                </c:pt>
                <c:pt idx="1278">
                  <c:v>11743.590768259401</c:v>
                </c:pt>
                <c:pt idx="1279">
                  <c:v>11751.373583107899</c:v>
                </c:pt>
                <c:pt idx="1280">
                  <c:v>11759.155296790899</c:v>
                </c:pt>
                <c:pt idx="1281">
                  <c:v>11766.935910582</c:v>
                </c:pt>
                <c:pt idx="1282">
                  <c:v>11774.7154257534</c:v>
                </c:pt>
                <c:pt idx="1283">
                  <c:v>11782.493843574901</c:v>
                </c:pt>
                <c:pt idx="1284">
                  <c:v>11790.2711653147</c:v>
                </c:pt>
                <c:pt idx="1285">
                  <c:v>11798.047392238899</c:v>
                </c:pt>
                <c:pt idx="1286">
                  <c:v>11805.8225256117</c:v>
                </c:pt>
                <c:pt idx="1287">
                  <c:v>11813.5965666956</c:v>
                </c:pt>
                <c:pt idx="1288">
                  <c:v>11821.369516750899</c:v>
                </c:pt>
                <c:pt idx="1289">
                  <c:v>11829.1413770361</c:v>
                </c:pt>
                <c:pt idx="1290">
                  <c:v>11836.9121488078</c:v>
                </c:pt>
                <c:pt idx="1291">
                  <c:v>11844.681833320699</c:v>
                </c:pt>
                <c:pt idx="1292">
                  <c:v>11852.4504318277</c:v>
                </c:pt>
                <c:pt idx="1293">
                  <c:v>11860.2179455797</c:v>
                </c:pt>
                <c:pt idx="1294">
                  <c:v>11867.984375825599</c:v>
                </c:pt>
                <c:pt idx="1295">
                  <c:v>11875.7497238127</c:v>
                </c:pt>
                <c:pt idx="1296">
                  <c:v>11883.513990786199</c:v>
                </c:pt>
                <c:pt idx="1297">
                  <c:v>11891.277177989499</c:v>
                </c:pt>
                <c:pt idx="1298">
                  <c:v>11899.0392866641</c:v>
                </c:pt>
                <c:pt idx="1299">
                  <c:v>11906.8003180496</c:v>
                </c:pt>
                <c:pt idx="1300">
                  <c:v>11914.5602733839</c:v>
                </c:pt>
                <c:pt idx="1301">
                  <c:v>11922.319153902799</c:v>
                </c:pt>
                <c:pt idx="1302">
                  <c:v>11930.076960840501</c:v>
                </c:pt>
                <c:pt idx="1303">
                  <c:v>11937.833695429001</c:v>
                </c:pt>
                <c:pt idx="1304">
                  <c:v>11945.5893588987</c:v>
                </c:pt>
                <c:pt idx="1305">
                  <c:v>11953.343952478201</c:v>
                </c:pt>
                <c:pt idx="1306">
                  <c:v>11961.0974773941</c:v>
                </c:pt>
                <c:pt idx="1307">
                  <c:v>11968.849934871099</c:v>
                </c:pt>
                <c:pt idx="1308">
                  <c:v>11976.601326132401</c:v>
                </c:pt>
                <c:pt idx="1309">
                  <c:v>11984.3516523989</c:v>
                </c:pt>
                <c:pt idx="1310">
                  <c:v>11992.100914890099</c:v>
                </c:pt>
                <c:pt idx="1311">
                  <c:v>11999.849114823401</c:v>
                </c:pt>
                <c:pt idx="1312">
                  <c:v>12007.5962534144</c:v>
                </c:pt>
                <c:pt idx="1313">
                  <c:v>12015.342331877</c:v>
                </c:pt>
                <c:pt idx="1314">
                  <c:v>12023.087351423301</c:v>
                </c:pt>
                <c:pt idx="1315">
                  <c:v>12030.831313263299</c:v>
                </c:pt>
                <c:pt idx="1316">
                  <c:v>12038.5742186056</c:v>
                </c:pt>
                <c:pt idx="1317">
                  <c:v>12046.316068656601</c:v>
                </c:pt>
                <c:pt idx="1318">
                  <c:v>12054.0568646212</c:v>
                </c:pt>
                <c:pt idx="1319">
                  <c:v>12061.796607702399</c:v>
                </c:pt>
                <c:pt idx="1320">
                  <c:v>12069.535299101401</c:v>
                </c:pt>
                <c:pt idx="1321">
                  <c:v>12077.272940017499</c:v>
                </c:pt>
                <c:pt idx="1322">
                  <c:v>12085.0095316484</c:v>
                </c:pt>
                <c:pt idx="1323">
                  <c:v>12092.7450751899</c:v>
                </c:pt>
                <c:pt idx="1324">
                  <c:v>12100.479571836</c:v>
                </c:pt>
                <c:pt idx="1325">
                  <c:v>12108.2130227789</c:v>
                </c:pt>
                <c:pt idx="1326">
                  <c:v>12115.9454292093</c:v>
                </c:pt>
                <c:pt idx="1327">
                  <c:v>12123.6767923157</c:v>
                </c:pt>
                <c:pt idx="1328">
                  <c:v>12131.4071132852</c:v>
                </c:pt>
                <c:pt idx="1329">
                  <c:v>12139.136393302901</c:v>
                </c:pt>
                <c:pt idx="1330">
                  <c:v>12146.864633552201</c:v>
                </c:pt>
                <c:pt idx="1331">
                  <c:v>12154.5918352148</c:v>
                </c:pt>
                <c:pt idx="1332">
                  <c:v>12162.317999470601</c:v>
                </c:pt>
                <c:pt idx="1333">
                  <c:v>12170.0431274977</c:v>
                </c:pt>
                <c:pt idx="1334">
                  <c:v>12177.7672204726</c:v>
                </c:pt>
                <c:pt idx="1335">
                  <c:v>12185.4902795698</c:v>
                </c:pt>
                <c:pt idx="1336">
                  <c:v>12193.212305962399</c:v>
                </c:pt>
                <c:pt idx="1337">
                  <c:v>12200.9333008214</c:v>
                </c:pt>
                <c:pt idx="1338">
                  <c:v>12208.653265316399</c:v>
                </c:pt>
                <c:pt idx="1339">
                  <c:v>12216.372200615</c:v>
                </c:pt>
                <c:pt idx="1340">
                  <c:v>12224.090107883199</c:v>
                </c:pt>
                <c:pt idx="1341">
                  <c:v>12231.8069882852</c:v>
                </c:pt>
                <c:pt idx="1342">
                  <c:v>12239.522842983701</c:v>
                </c:pt>
                <c:pt idx="1343">
                  <c:v>12247.2376731394</c:v>
                </c:pt>
                <c:pt idx="1344">
                  <c:v>12254.9514799114</c:v>
                </c:pt>
                <c:pt idx="1345">
                  <c:v>12262.664264457</c:v>
                </c:pt>
                <c:pt idx="1346">
                  <c:v>12270.376027931999</c:v>
                </c:pt>
                <c:pt idx="1347">
                  <c:v>12278.0867714904</c:v>
                </c:pt>
                <c:pt idx="1348">
                  <c:v>12285.7964962843</c:v>
                </c:pt>
                <c:pt idx="1349">
                  <c:v>12293.5052034644</c:v>
                </c:pt>
                <c:pt idx="1350">
                  <c:v>12301.2128941795</c:v>
                </c:pt>
                <c:pt idx="1351">
                  <c:v>12308.919569576899</c:v>
                </c:pt>
                <c:pt idx="1352">
                  <c:v>12316.625230801899</c:v>
                </c:pt>
                <c:pt idx="1353">
                  <c:v>12324.3298789984</c:v>
                </c:pt>
                <c:pt idx="1354">
                  <c:v>12332.0335153084</c:v>
                </c:pt>
                <c:pt idx="1355">
                  <c:v>12339.736140872599</c:v>
                </c:pt>
                <c:pt idx="1356">
                  <c:v>12347.4377568295</c:v>
                </c:pt>
                <c:pt idx="1357">
                  <c:v>12355.138364316301</c:v>
                </c:pt>
                <c:pt idx="1358">
                  <c:v>12362.837964468299</c:v>
                </c:pt>
                <c:pt idx="1359">
                  <c:v>12370.536558419401</c:v>
                </c:pt>
                <c:pt idx="1360">
                  <c:v>12378.2341473016</c:v>
                </c:pt>
                <c:pt idx="1361">
                  <c:v>12385.930732245301</c:v>
                </c:pt>
                <c:pt idx="1362">
                  <c:v>12393.6263143793</c:v>
                </c:pt>
                <c:pt idx="1363">
                  <c:v>12401.3208948307</c:v>
                </c:pt>
                <c:pt idx="1364">
                  <c:v>12409.0144747249</c:v>
                </c:pt>
                <c:pt idx="1365">
                  <c:v>12416.7070551857</c:v>
                </c:pt>
                <c:pt idx="1366">
                  <c:v>12424.3986373354</c:v>
                </c:pt>
                <c:pt idx="1367">
                  <c:v>12432.0892222943</c:v>
                </c:pt>
                <c:pt idx="1368">
                  <c:v>12439.778811181401</c:v>
                </c:pt>
                <c:pt idx="1369">
                  <c:v>12447.467405113901</c:v>
                </c:pt>
                <c:pt idx="1370">
                  <c:v>12455.1550052074</c:v>
                </c:pt>
                <c:pt idx="1371">
                  <c:v>12462.841612575899</c:v>
                </c:pt>
                <c:pt idx="1372">
                  <c:v>12470.527228331701</c:v>
                </c:pt>
                <c:pt idx="1373">
                  <c:v>12478.211853585601</c:v>
                </c:pt>
                <c:pt idx="1374">
                  <c:v>12485.895489446501</c:v>
                </c:pt>
                <c:pt idx="1375">
                  <c:v>12493.578137022099</c:v>
                </c:pt>
                <c:pt idx="1376">
                  <c:v>12501.259797418201</c:v>
                </c:pt>
                <c:pt idx="1377">
                  <c:v>12508.940471738901</c:v>
                </c:pt>
                <c:pt idx="1378">
                  <c:v>12516.620161087099</c:v>
                </c:pt>
                <c:pt idx="1379">
                  <c:v>12524.2988665636</c:v>
                </c:pt>
                <c:pt idx="1380">
                  <c:v>12531.976589267901</c:v>
                </c:pt>
                <c:pt idx="1381">
                  <c:v>12539.653330297901</c:v>
                </c:pt>
                <c:pt idx="1382">
                  <c:v>12547.329090749699</c:v>
                </c:pt>
                <c:pt idx="1383">
                  <c:v>12555.0038717181</c:v>
                </c:pt>
                <c:pt idx="1384">
                  <c:v>12562.677674295999</c:v>
                </c:pt>
                <c:pt idx="1385">
                  <c:v>12570.350499574901</c:v>
                </c:pt>
                <c:pt idx="1386">
                  <c:v>12578.022348644699</c:v>
                </c:pt>
                <c:pt idx="1387">
                  <c:v>12585.6932225936</c:v>
                </c:pt>
                <c:pt idx="1388">
                  <c:v>12593.363122508399</c:v>
                </c:pt>
                <c:pt idx="1389">
                  <c:v>12601.032049474201</c:v>
                </c:pt>
                <c:pt idx="1390">
                  <c:v>12608.700004574501</c:v>
                </c:pt>
                <c:pt idx="1391">
                  <c:v>12616.366988891399</c:v>
                </c:pt>
                <c:pt idx="1392">
                  <c:v>12624.033003505199</c:v>
                </c:pt>
                <c:pt idx="1393">
                  <c:v>12631.6980494948</c:v>
                </c:pt>
                <c:pt idx="1394">
                  <c:v>12639.3621279375</c:v>
                </c:pt>
                <c:pt idx="1395">
                  <c:v>12647.025239909</c:v>
                </c:pt>
                <c:pt idx="1396">
                  <c:v>12654.6873864835</c:v>
                </c:pt>
                <c:pt idx="1397">
                  <c:v>12662.3485687335</c:v>
                </c:pt>
                <c:pt idx="1398">
                  <c:v>12670.008787730199</c:v>
                </c:pt>
                <c:pt idx="1399">
                  <c:v>12677.668044543099</c:v>
                </c:pt>
                <c:pt idx="1400">
                  <c:v>12685.326340240101</c:v>
                </c:pt>
                <c:pt idx="1401">
                  <c:v>12692.983675887701</c:v>
                </c:pt>
                <c:pt idx="1402">
                  <c:v>12700.6400525507</c:v>
                </c:pt>
                <c:pt idx="1403">
                  <c:v>12708.2954712926</c:v>
                </c:pt>
                <c:pt idx="1404">
                  <c:v>12715.949933174999</c:v>
                </c:pt>
                <c:pt idx="1405">
                  <c:v>12723.603439258401</c:v>
                </c:pt>
                <c:pt idx="1406">
                  <c:v>12731.255990601499</c:v>
                </c:pt>
                <c:pt idx="1407">
                  <c:v>12738.9075882614</c:v>
                </c:pt>
                <c:pt idx="1408">
                  <c:v>12746.558233293999</c:v>
                </c:pt>
                <c:pt idx="1409">
                  <c:v>12754.207926753401</c:v>
                </c:pt>
                <c:pt idx="1410">
                  <c:v>12761.856669692201</c:v>
                </c:pt>
                <c:pt idx="1411">
                  <c:v>12769.5044631617</c:v>
                </c:pt>
                <c:pt idx="1412">
                  <c:v>12777.1513082114</c:v>
                </c:pt>
                <c:pt idx="1413">
                  <c:v>12784.797205889599</c:v>
                </c:pt>
                <c:pt idx="1414">
                  <c:v>12792.4421572428</c:v>
                </c:pt>
                <c:pt idx="1415">
                  <c:v>12800.0861633162</c:v>
                </c:pt>
                <c:pt idx="1416">
                  <c:v>12807.7292251534</c:v>
                </c:pt>
                <c:pt idx="1417">
                  <c:v>12815.3713437965</c:v>
                </c:pt>
                <c:pt idx="1418">
                  <c:v>12823.0125202862</c:v>
                </c:pt>
                <c:pt idx="1419">
                  <c:v>12830.6527556615</c:v>
                </c:pt>
                <c:pt idx="1420">
                  <c:v>12838.292050960299</c:v>
                </c:pt>
                <c:pt idx="1421">
                  <c:v>12845.9304072185</c:v>
                </c:pt>
                <c:pt idx="1422">
                  <c:v>12853.567825471</c:v>
                </c:pt>
                <c:pt idx="1423">
                  <c:v>12861.2043067509</c:v>
                </c:pt>
                <c:pt idx="1424">
                  <c:v>12868.839852089901</c:v>
                </c:pt>
                <c:pt idx="1425">
                  <c:v>12876.474462518199</c:v>
                </c:pt>
                <c:pt idx="1426">
                  <c:v>12884.1081390647</c:v>
                </c:pt>
                <c:pt idx="1427">
                  <c:v>12891.7408827566</c:v>
                </c:pt>
                <c:pt idx="1428">
                  <c:v>12899.3726946198</c:v>
                </c:pt>
                <c:pt idx="1429">
                  <c:v>12907.0035756786</c:v>
                </c:pt>
                <c:pt idx="1430">
                  <c:v>12914.633526956</c:v>
                </c:pt>
                <c:pt idx="1431">
                  <c:v>12922.2625494734</c:v>
                </c:pt>
                <c:pt idx="1432">
                  <c:v>12929.8906442507</c:v>
                </c:pt>
                <c:pt idx="1433">
                  <c:v>12937.5178123065</c:v>
                </c:pt>
                <c:pt idx="1434">
                  <c:v>12945.1440546578</c:v>
                </c:pt>
                <c:pt idx="1435">
                  <c:v>12952.769372320399</c:v>
                </c:pt>
                <c:pt idx="1436">
                  <c:v>12960.3937663084</c:v>
                </c:pt>
                <c:pt idx="1437">
                  <c:v>12968.0172376345</c:v>
                </c:pt>
                <c:pt idx="1438">
                  <c:v>12975.63978731</c:v>
                </c:pt>
                <c:pt idx="1439">
                  <c:v>12983.2614163447</c:v>
                </c:pt>
                <c:pt idx="1440">
                  <c:v>12990.882125747199</c:v>
                </c:pt>
                <c:pt idx="1441">
                  <c:v>12998.501916524399</c:v>
                </c:pt>
                <c:pt idx="1442">
                  <c:v>13006.1207896817</c:v>
                </c:pt>
                <c:pt idx="1443">
                  <c:v>13013.7387462235</c:v>
                </c:pt>
                <c:pt idx="1444">
                  <c:v>13021.355787152301</c:v>
                </c:pt>
                <c:pt idx="1445">
                  <c:v>13028.971913469501</c:v>
                </c:pt>
                <c:pt idx="1446">
                  <c:v>13036.5871261748</c:v>
                </c:pt>
                <c:pt idx="1447">
                  <c:v>13044.2014262668</c:v>
                </c:pt>
                <c:pt idx="1448">
                  <c:v>13051.8148147424</c:v>
                </c:pt>
                <c:pt idx="1449">
                  <c:v>13059.4272925973</c:v>
                </c:pt>
                <c:pt idx="1450">
                  <c:v>13067.0388608256</c:v>
                </c:pt>
                <c:pt idx="1451">
                  <c:v>13074.6495204202</c:v>
                </c:pt>
                <c:pt idx="1452">
                  <c:v>13082.259272372399</c:v>
                </c:pt>
                <c:pt idx="1453">
                  <c:v>13089.8681176723</c:v>
                </c:pt>
                <c:pt idx="1454">
                  <c:v>13097.4760573083</c:v>
                </c:pt>
                <c:pt idx="1455">
                  <c:v>13105.0830922676</c:v>
                </c:pt>
                <c:pt idx="1456">
                  <c:v>13112.689223536199</c:v>
                </c:pt>
                <c:pt idx="1457">
                  <c:v>13120.2944520982</c:v>
                </c:pt>
                <c:pt idx="1458">
                  <c:v>13127.8987789368</c:v>
                </c:pt>
                <c:pt idx="1459">
                  <c:v>13135.502205033599</c:v>
                </c:pt>
                <c:pt idx="1460">
                  <c:v>13143.1047313688</c:v>
                </c:pt>
                <c:pt idx="1461">
                  <c:v>13150.706358921099</c:v>
                </c:pt>
                <c:pt idx="1462">
                  <c:v>13158.3070886682</c:v>
                </c:pt>
                <c:pt idx="1463">
                  <c:v>13165.9069215861</c:v>
                </c:pt>
                <c:pt idx="1464">
                  <c:v>13173.5058586494</c:v>
                </c:pt>
                <c:pt idx="1465">
                  <c:v>13181.1039008316</c:v>
                </c:pt>
                <c:pt idx="1466">
                  <c:v>13188.7010491045</c:v>
                </c:pt>
                <c:pt idx="1467">
                  <c:v>13196.2973044389</c:v>
                </c:pt>
                <c:pt idx="1468">
                  <c:v>13203.892667803801</c:v>
                </c:pt>
                <c:pt idx="1469">
                  <c:v>13211.487140167201</c:v>
                </c:pt>
                <c:pt idx="1470">
                  <c:v>13219.080722495601</c:v>
                </c:pt>
                <c:pt idx="1471">
                  <c:v>13226.6734157542</c:v>
                </c:pt>
                <c:pt idx="1472">
                  <c:v>13234.2652209067</c:v>
                </c:pt>
                <c:pt idx="1473">
                  <c:v>13241.8561389155</c:v>
                </c:pt>
                <c:pt idx="1474">
                  <c:v>13249.4461707418</c:v>
                </c:pt>
                <c:pt idx="1475">
                  <c:v>13257.0353173453</c:v>
                </c:pt>
                <c:pt idx="1476">
                  <c:v>13264.623579684299</c:v>
                </c:pt>
                <c:pt idx="1477">
                  <c:v>13272.210958715999</c:v>
                </c:pt>
                <c:pt idx="1478">
                  <c:v>13279.797455395999</c:v>
                </c:pt>
                <c:pt idx="1479">
                  <c:v>13287.383070678599</c:v>
                </c:pt>
                <c:pt idx="1480">
                  <c:v>13294.967805517001</c:v>
                </c:pt>
                <c:pt idx="1481">
                  <c:v>13302.5516608628</c:v>
                </c:pt>
                <c:pt idx="1482">
                  <c:v>13310.134637666401</c:v>
                </c:pt>
                <c:pt idx="1483">
                  <c:v>13317.7167368768</c:v>
                </c:pt>
                <c:pt idx="1484">
                  <c:v>13325.297959441699</c:v>
                </c:pt>
                <c:pt idx="1485">
                  <c:v>13332.878306307401</c:v>
                </c:pt>
                <c:pt idx="1486">
                  <c:v>13340.457778419101</c:v>
                </c:pt>
                <c:pt idx="1487">
                  <c:v>13348.0363767205</c:v>
                </c:pt>
                <c:pt idx="1488">
                  <c:v>13355.614102153901</c:v>
                </c:pt>
                <c:pt idx="1489">
                  <c:v>13363.190955660501</c:v>
                </c:pt>
                <c:pt idx="1490">
                  <c:v>13370.766938180101</c:v>
                </c:pt>
                <c:pt idx="1491">
                  <c:v>13378.342050651099</c:v>
                </c:pt>
                <c:pt idx="1492">
                  <c:v>13385.9162940107</c:v>
                </c:pt>
                <c:pt idx="1493">
                  <c:v>13393.4896691948</c:v>
                </c:pt>
                <c:pt idx="1494">
                  <c:v>13401.062177137999</c:v>
                </c:pt>
                <c:pt idx="1495">
                  <c:v>13408.6338187734</c:v>
                </c:pt>
                <c:pt idx="1496">
                  <c:v>13416.204595032999</c:v>
                </c:pt>
                <c:pt idx="1497">
                  <c:v>13423.7745068475</c:v>
                </c:pt>
                <c:pt idx="1498">
                  <c:v>13431.343555146201</c:v>
                </c:pt>
                <c:pt idx="1499">
                  <c:v>13438.9117408573</c:v>
                </c:pt>
                <c:pt idx="1500">
                  <c:v>13446.4790649074</c:v>
                </c:pt>
                <c:pt idx="1501">
                  <c:v>13454.045528222099</c:v>
                </c:pt>
                <c:pt idx="1502">
                  <c:v>13461.6111317256</c:v>
                </c:pt>
                <c:pt idx="1503">
                  <c:v>13469.1758763408</c:v>
                </c:pt>
                <c:pt idx="1504">
                  <c:v>13476.7397629893</c:v>
                </c:pt>
                <c:pt idx="1505">
                  <c:v>13484.302792591499</c:v>
                </c:pt>
                <c:pt idx="1506">
                  <c:v>13491.8649660665</c:v>
                </c:pt>
                <c:pt idx="1507">
                  <c:v>13499.426284331999</c:v>
                </c:pt>
                <c:pt idx="1508">
                  <c:v>13506.9867483047</c:v>
                </c:pt>
                <c:pt idx="1509">
                  <c:v>13514.546358899701</c:v>
                </c:pt>
                <c:pt idx="1510">
                  <c:v>13522.1051170311</c:v>
                </c:pt>
                <c:pt idx="1511">
                  <c:v>13529.6630236116</c:v>
                </c:pt>
                <c:pt idx="1512">
                  <c:v>13537.220079552601</c:v>
                </c:pt>
                <c:pt idx="1513">
                  <c:v>13544.776285764499</c:v>
                </c:pt>
                <c:pt idx="1514">
                  <c:v>13552.331643156</c:v>
                </c:pt>
                <c:pt idx="1515">
                  <c:v>13559.886152634899</c:v>
                </c:pt>
                <c:pt idx="1516">
                  <c:v>13567.4398151076</c:v>
                </c:pt>
                <c:pt idx="1517">
                  <c:v>13574.992631479299</c:v>
                </c:pt>
                <c:pt idx="1518">
                  <c:v>13582.544602653999</c:v>
                </c:pt>
                <c:pt idx="1519">
                  <c:v>13590.0957295343</c:v>
                </c:pt>
                <c:pt idx="1520">
                  <c:v>13597.6460130216</c:v>
                </c:pt>
                <c:pt idx="1521">
                  <c:v>13605.195454016201</c:v>
                </c:pt>
                <c:pt idx="1522">
                  <c:v>13612.7440534169</c:v>
                </c:pt>
                <c:pt idx="1523">
                  <c:v>13620.291812121501</c:v>
                </c:pt>
                <c:pt idx="1524">
                  <c:v>13627.838731026601</c:v>
                </c:pt>
                <c:pt idx="1525">
                  <c:v>13635.384811027199</c:v>
                </c:pt>
                <c:pt idx="1526">
                  <c:v>13642.9300530174</c:v>
                </c:pt>
                <c:pt idx="1527">
                  <c:v>13650.474457890001</c:v>
                </c:pt>
                <c:pt idx="1528">
                  <c:v>13658.0180265365</c:v>
                </c:pt>
                <c:pt idx="1529">
                  <c:v>13665.5607598472</c:v>
                </c:pt>
                <c:pt idx="1530">
                  <c:v>13673.102658711299</c:v>
                </c:pt>
                <c:pt idx="1531">
                  <c:v>13680.6437240166</c:v>
                </c:pt>
                <c:pt idx="1532">
                  <c:v>13688.1839566497</c:v>
                </c:pt>
                <c:pt idx="1533">
                  <c:v>13695.723357496099</c:v>
                </c:pt>
                <c:pt idx="1534">
                  <c:v>13703.26192744</c:v>
                </c:pt>
                <c:pt idx="1535">
                  <c:v>13710.799667364299</c:v>
                </c:pt>
                <c:pt idx="1536">
                  <c:v>13718.336578151</c:v>
                </c:pt>
                <c:pt idx="1537">
                  <c:v>13725.872660680499</c:v>
                </c:pt>
                <c:pt idx="1538">
                  <c:v>13733.4079158322</c:v>
                </c:pt>
                <c:pt idx="1539">
                  <c:v>13740.9423444843</c:v>
                </c:pt>
                <c:pt idx="1540">
                  <c:v>13748.4759475138</c:v>
                </c:pt>
                <c:pt idx="1541">
                  <c:v>13756.0087257963</c:v>
                </c:pt>
                <c:pt idx="1542">
                  <c:v>13763.540680206601</c:v>
                </c:pt>
                <c:pt idx="1543">
                  <c:v>13771.0718116179</c:v>
                </c:pt>
                <c:pt idx="1544">
                  <c:v>13778.6021209023</c:v>
                </c:pt>
                <c:pt idx="1545">
                  <c:v>13786.131608931</c:v>
                </c:pt>
                <c:pt idx="1546">
                  <c:v>13793.660276573601</c:v>
                </c:pt>
                <c:pt idx="1547">
                  <c:v>13801.1881246988</c:v>
                </c:pt>
                <c:pt idx="1548">
                  <c:v>13808.7151541739</c:v>
                </c:pt>
                <c:pt idx="1549">
                  <c:v>13816.2413658652</c:v>
                </c:pt>
                <c:pt idx="1550">
                  <c:v>13823.7667606378</c:v>
                </c:pt>
                <c:pt idx="1551">
                  <c:v>13831.291339355401</c:v>
                </c:pt>
                <c:pt idx="1552">
                  <c:v>13838.815102880701</c:v>
                </c:pt>
                <c:pt idx="1553">
                  <c:v>13846.3380520754</c:v>
                </c:pt>
                <c:pt idx="1554">
                  <c:v>13853.860187799601</c:v>
                </c:pt>
                <c:pt idx="1555">
                  <c:v>13861.381510912501</c:v>
                </c:pt>
                <c:pt idx="1556">
                  <c:v>13868.902022272199</c:v>
                </c:pt>
                <c:pt idx="1557">
                  <c:v>13876.4217227354</c:v>
                </c:pt>
                <c:pt idx="1558">
                  <c:v>13883.9406131578</c:v>
                </c:pt>
                <c:pt idx="1559">
                  <c:v>13891.458694393899</c:v>
                </c:pt>
                <c:pt idx="1560">
                  <c:v>13898.975967296999</c:v>
                </c:pt>
                <c:pt idx="1561">
                  <c:v>13906.4924327192</c:v>
                </c:pt>
                <c:pt idx="1562">
                  <c:v>13914.0080915116</c:v>
                </c:pt>
                <c:pt idx="1563">
                  <c:v>13921.5229445239</c:v>
                </c:pt>
                <c:pt idx="1564">
                  <c:v>13929.036992605001</c:v>
                </c:pt>
                <c:pt idx="1565">
                  <c:v>13936.550236602199</c:v>
                </c:pt>
                <c:pt idx="1566">
                  <c:v>13944.062677362101</c:v>
                </c:pt>
                <c:pt idx="1567">
                  <c:v>13951.5743157298</c:v>
                </c:pt>
                <c:pt idx="1568">
                  <c:v>13959.0851525495</c:v>
                </c:pt>
                <c:pt idx="1569">
                  <c:v>13966.595188664</c:v>
                </c:pt>
                <c:pt idx="1570">
                  <c:v>13974.1044249152</c:v>
                </c:pt>
                <c:pt idx="1571">
                  <c:v>13981.6128621437</c:v>
                </c:pt>
                <c:pt idx="1572">
                  <c:v>13989.1205011891</c:v>
                </c:pt>
                <c:pt idx="1573">
                  <c:v>13996.6273428897</c:v>
                </c:pt>
                <c:pt idx="1574">
                  <c:v>14004.133388082801</c:v>
                </c:pt>
                <c:pt idx="1575">
                  <c:v>14011.638637604499</c:v>
                </c:pt>
                <c:pt idx="1576">
                  <c:v>14019.1430922897</c:v>
                </c:pt>
                <c:pt idx="1577">
                  <c:v>14026.6467529725</c:v>
                </c:pt>
                <c:pt idx="1578">
                  <c:v>14034.149620485299</c:v>
                </c:pt>
                <c:pt idx="1579">
                  <c:v>14041.651695660001</c:v>
                </c:pt>
                <c:pt idx="1580">
                  <c:v>14049.1529793268</c:v>
                </c:pt>
                <c:pt idx="1581">
                  <c:v>14056.6534723153</c:v>
                </c:pt>
                <c:pt idx="1582">
                  <c:v>14064.153175453601</c:v>
                </c:pt>
                <c:pt idx="1583">
                  <c:v>14071.652089568801</c:v>
                </c:pt>
                <c:pt idx="1584">
                  <c:v>14079.150215487</c:v>
                </c:pt>
                <c:pt idx="1585">
                  <c:v>14086.647554033099</c:v>
                </c:pt>
                <c:pt idx="1586">
                  <c:v>14094.144106030701</c:v>
                </c:pt>
                <c:pt idx="1587">
                  <c:v>14101.6398723026</c:v>
                </c:pt>
                <c:pt idx="1588">
                  <c:v>14109.134853670301</c:v>
                </c:pt>
                <c:pt idx="1589">
                  <c:v>14116.6290509543</c:v>
                </c:pt>
                <c:pt idx="1590">
                  <c:v>14124.1224649738</c:v>
                </c:pt>
                <c:pt idx="1591">
                  <c:v>14131.615096547301</c:v>
                </c:pt>
                <c:pt idx="1592">
                  <c:v>14139.1069464917</c:v>
                </c:pt>
                <c:pt idx="1593">
                  <c:v>14146.5980156232</c:v>
                </c:pt>
                <c:pt idx="1594">
                  <c:v>14154.0883047566</c:v>
                </c:pt>
                <c:pt idx="1595">
                  <c:v>14161.577814705901</c:v>
                </c:pt>
                <c:pt idx="1596">
                  <c:v>14169.066546283701</c:v>
                </c:pt>
                <c:pt idx="1597">
                  <c:v>14176.5545003018</c:v>
                </c:pt>
                <c:pt idx="1598">
                  <c:v>14184.0416775707</c:v>
                </c:pt>
                <c:pt idx="1599">
                  <c:v>14191.528078899801</c:v>
                </c:pt>
                <c:pt idx="1600">
                  <c:v>14199.013705097699</c:v>
                </c:pt>
                <c:pt idx="1601">
                  <c:v>14206.498556971501</c:v>
                </c:pt>
                <c:pt idx="1602">
                  <c:v>14213.9826353276</c:v>
                </c:pt>
                <c:pt idx="1603">
                  <c:v>14221.465940971</c:v>
                </c:pt>
                <c:pt idx="1604">
                  <c:v>14228.9484747059</c:v>
                </c:pt>
                <c:pt idx="1605">
                  <c:v>14236.4302373352</c:v>
                </c:pt>
                <c:pt idx="1606">
                  <c:v>14243.9112296609</c:v>
                </c:pt>
                <c:pt idx="1607">
                  <c:v>14251.3914524837</c:v>
                </c:pt>
                <c:pt idx="1608">
                  <c:v>14258.870906603601</c:v>
                </c:pt>
                <c:pt idx="1609">
                  <c:v>14266.349592819101</c:v>
                </c:pt>
                <c:pt idx="1610">
                  <c:v>14273.827511927901</c:v>
                </c:pt>
                <c:pt idx="1611">
                  <c:v>14281.3046647265</c:v>
                </c:pt>
                <c:pt idx="1612">
                  <c:v>14288.781052010499</c:v>
                </c:pt>
                <c:pt idx="1613">
                  <c:v>14296.256674574401</c:v>
                </c:pt>
                <c:pt idx="1614">
                  <c:v>14303.731533211399</c:v>
                </c:pt>
                <c:pt idx="1615">
                  <c:v>14311.2056287139</c:v>
                </c:pt>
                <c:pt idx="1616">
                  <c:v>14318.6789618731</c:v>
                </c:pt>
                <c:pt idx="1617">
                  <c:v>14326.1515334794</c:v>
                </c:pt>
                <c:pt idx="1618">
                  <c:v>14333.623344321801</c:v>
                </c:pt>
                <c:pt idx="1619">
                  <c:v>14341.0943951883</c:v>
                </c:pt>
                <c:pt idx="1620">
                  <c:v>14348.564686866201</c:v>
                </c:pt>
                <c:pt idx="1621">
                  <c:v>14356.0342201413</c:v>
                </c:pt>
                <c:pt idx="1622">
                  <c:v>14363.502995798601</c:v>
                </c:pt>
                <c:pt idx="1623">
                  <c:v>14370.9710146221</c:v>
                </c:pt>
                <c:pt idx="1624">
                  <c:v>14378.4382773945</c:v>
                </c:pt>
                <c:pt idx="1625">
                  <c:v>14385.904784897801</c:v>
                </c:pt>
                <c:pt idx="1626">
                  <c:v>14393.3705379127</c:v>
                </c:pt>
                <c:pt idx="1627">
                  <c:v>14400.8355372189</c:v>
                </c:pt>
                <c:pt idx="1628">
                  <c:v>14408.299783595099</c:v>
                </c:pt>
                <c:pt idx="1629">
                  <c:v>14415.7632778191</c:v>
                </c:pt>
                <c:pt idx="1630">
                  <c:v>14423.2260206674</c:v>
                </c:pt>
                <c:pt idx="1631">
                  <c:v>14430.6880129157</c:v>
                </c:pt>
                <c:pt idx="1632">
                  <c:v>14438.1492553385</c:v>
                </c:pt>
                <c:pt idx="1633">
                  <c:v>14445.609748709499</c:v>
                </c:pt>
                <c:pt idx="1634">
                  <c:v>14453.069493801</c:v>
                </c:pt>
                <c:pt idx="1635">
                  <c:v>14460.528491384701</c:v>
                </c:pt>
                <c:pt idx="1636">
                  <c:v>14467.986742231</c:v>
                </c:pt>
                <c:pt idx="1637">
                  <c:v>14475.444247109301</c:v>
                </c:pt>
                <c:pt idx="1638">
                  <c:v>14482.901006788101</c:v>
                </c:pt>
                <c:pt idx="1639">
                  <c:v>14490.357022034899</c:v>
                </c:pt>
                <c:pt idx="1640">
                  <c:v>14497.8122936159</c:v>
                </c:pt>
                <c:pt idx="1641">
                  <c:v>14505.2668222966</c:v>
                </c:pt>
                <c:pt idx="1642">
                  <c:v>14512.720608841501</c:v>
                </c:pt>
                <c:pt idx="1643">
                  <c:v>14520.173654013701</c:v>
                </c:pt>
                <c:pt idx="1644">
                  <c:v>14527.6259585758</c:v>
                </c:pt>
                <c:pt idx="1645">
                  <c:v>14535.077523288999</c:v>
                </c:pt>
                <c:pt idx="1646">
                  <c:v>14542.5283489136</c:v>
                </c:pt>
                <c:pt idx="1647">
                  <c:v>14549.9784362091</c:v>
                </c:pt>
                <c:pt idx="1648">
                  <c:v>14557.4277859338</c:v>
                </c:pt>
                <c:pt idx="1649">
                  <c:v>14564.876398844901</c:v>
                </c:pt>
                <c:pt idx="1650">
                  <c:v>14572.3242756989</c:v>
                </c:pt>
                <c:pt idx="1651">
                  <c:v>14579.771417251</c:v>
                </c:pt>
                <c:pt idx="1652">
                  <c:v>14587.2178242556</c:v>
                </c:pt>
                <c:pt idx="1653">
                  <c:v>14594.663497466099</c:v>
                </c:pt>
                <c:pt idx="1654">
                  <c:v>14602.108437634801</c:v>
                </c:pt>
                <c:pt idx="1655">
                  <c:v>14609.552645513</c:v>
                </c:pt>
                <c:pt idx="1656">
                  <c:v>14616.9961218511</c:v>
                </c:pt>
                <c:pt idx="1657">
                  <c:v>14624.4388673986</c:v>
                </c:pt>
                <c:pt idx="1658">
                  <c:v>14631.880882903801</c:v>
                </c:pt>
                <c:pt idx="1659">
                  <c:v>14639.322169114101</c:v>
                </c:pt>
                <c:pt idx="1660">
                  <c:v>14646.762726776</c:v>
                </c:pt>
                <c:pt idx="1661">
                  <c:v>14654.2025566348</c:v>
                </c:pt>
                <c:pt idx="1662">
                  <c:v>14661.641659435199</c:v>
                </c:pt>
                <c:pt idx="1663">
                  <c:v>14669.0800359205</c:v>
                </c:pt>
                <c:pt idx="1664">
                  <c:v>14676.5176868333</c:v>
                </c:pt>
                <c:pt idx="1665">
                  <c:v>14683.9546129151</c:v>
                </c:pt>
                <c:pt idx="1666">
                  <c:v>14691.390814906499</c:v>
                </c:pt>
                <c:pt idx="1667">
                  <c:v>14698.826293546999</c:v>
                </c:pt>
                <c:pt idx="1668">
                  <c:v>14706.2610495754</c:v>
                </c:pt>
                <c:pt idx="1669">
                  <c:v>14713.695083729201</c:v>
                </c:pt>
                <c:pt idx="1670">
                  <c:v>14721.1283967452</c:v>
                </c:pt>
                <c:pt idx="1671">
                  <c:v>14728.560989359001</c:v>
                </c:pt>
                <c:pt idx="1672">
                  <c:v>14735.9928623055</c:v>
                </c:pt>
                <c:pt idx="1673">
                  <c:v>14743.4240163184</c:v>
                </c:pt>
                <c:pt idx="1674">
                  <c:v>14750.854452130499</c:v>
                </c:pt>
                <c:pt idx="1675">
                  <c:v>14758.2841704738</c:v>
                </c:pt>
                <c:pt idx="1676">
                  <c:v>14765.7131720791</c:v>
                </c:pt>
                <c:pt idx="1677">
                  <c:v>14773.1414576764</c:v>
                </c:pt>
                <c:pt idx="1678">
                  <c:v>14780.569027994799</c:v>
                </c:pt>
                <c:pt idx="1679">
                  <c:v>14787.9958837622</c:v>
                </c:pt>
                <c:pt idx="1680">
                  <c:v>14795.4220257058</c:v>
                </c:pt>
                <c:pt idx="1681">
                  <c:v>14802.8474545518</c:v>
                </c:pt>
                <c:pt idx="1682">
                  <c:v>14810.272171025301</c:v>
                </c:pt>
                <c:pt idx="1683">
                  <c:v>14817.6961758506</c:v>
                </c:pt>
                <c:pt idx="1684">
                  <c:v>14825.119469751</c:v>
                </c:pt>
                <c:pt idx="1685">
                  <c:v>14832.5420534489</c:v>
                </c:pt>
                <c:pt idx="1686">
                  <c:v>14839.9639276658</c:v>
                </c:pt>
                <c:pt idx="1687">
                  <c:v>14847.385093122</c:v>
                </c:pt>
                <c:pt idx="1688">
                  <c:v>14854.805550537099</c:v>
                </c:pt>
                <c:pt idx="1689">
                  <c:v>14862.2253006299</c:v>
                </c:pt>
                <c:pt idx="1690">
                  <c:v>14869.6443441179</c:v>
                </c:pt>
                <c:pt idx="1691">
                  <c:v>14877.0626817178</c:v>
                </c:pt>
                <c:pt idx="1692">
                  <c:v>14884.4803141455</c:v>
                </c:pt>
                <c:pt idx="1693">
                  <c:v>14891.8972421159</c:v>
                </c:pt>
                <c:pt idx="1694">
                  <c:v>14899.313466342899</c:v>
                </c:pt>
                <c:pt idx="1695">
                  <c:v>14906.7289875396</c:v>
                </c:pt>
                <c:pt idx="1696">
                  <c:v>14914.1438064179</c:v>
                </c:pt>
                <c:pt idx="1697">
                  <c:v>14921.557923689201</c:v>
                </c:pt>
                <c:pt idx="1698">
                  <c:v>14928.971340063499</c:v>
                </c:pt>
                <c:pt idx="1699">
                  <c:v>14936.384056250299</c:v>
                </c:pt>
                <c:pt idx="1700">
                  <c:v>14943.796072958001</c:v>
                </c:pt>
                <c:pt idx="1701">
                  <c:v>14951.2073908939</c:v>
                </c:pt>
                <c:pt idx="1702">
                  <c:v>14958.6180107648</c:v>
                </c:pt>
                <c:pt idx="1703">
                  <c:v>14966.0279332761</c:v>
                </c:pt>
                <c:pt idx="1704">
                  <c:v>14973.4371591327</c:v>
                </c:pt>
                <c:pt idx="1705">
                  <c:v>14980.8456890384</c:v>
                </c:pt>
                <c:pt idx="1706">
                  <c:v>14988.253523696099</c:v>
                </c:pt>
                <c:pt idx="1707">
                  <c:v>14995.660663807699</c:v>
                </c:pt>
                <c:pt idx="1708">
                  <c:v>15003.0671100744</c:v>
                </c:pt>
                <c:pt idx="1709">
                  <c:v>15010.472863196301</c:v>
                </c:pt>
                <c:pt idx="1710">
                  <c:v>15017.8779238728</c:v>
                </c:pt>
                <c:pt idx="1711">
                  <c:v>15025.282292802</c:v>
                </c:pt>
                <c:pt idx="1712">
                  <c:v>15032.685970681599</c:v>
                </c:pt>
                <c:pt idx="1713">
                  <c:v>15040.0889582081</c:v>
                </c:pt>
                <c:pt idx="1714">
                  <c:v>15047.491256077201</c:v>
                </c:pt>
                <c:pt idx="1715">
                  <c:v>15054.8928649835</c:v>
                </c:pt>
                <c:pt idx="1716">
                  <c:v>15062.293785620999</c:v>
                </c:pt>
                <c:pt idx="1717">
                  <c:v>15069.6940186827</c:v>
                </c:pt>
                <c:pt idx="1718">
                  <c:v>15077.093564860599</c:v>
                </c:pt>
                <c:pt idx="1719">
                  <c:v>15084.492424845799</c:v>
                </c:pt>
                <c:pt idx="1720">
                  <c:v>15091.890599328801</c:v>
                </c:pt>
                <c:pt idx="1721">
                  <c:v>15099.288088998799</c:v>
                </c:pt>
                <c:pt idx="1722">
                  <c:v>15106.6848945444</c:v>
                </c:pt>
                <c:pt idx="1723">
                  <c:v>15114.081016653199</c:v>
                </c:pt>
                <c:pt idx="1724">
                  <c:v>15121.476456012</c:v>
                </c:pt>
                <c:pt idx="1725">
                  <c:v>15128.8712133065</c:v>
                </c:pt>
                <c:pt idx="1726">
                  <c:v>15136.265289221799</c:v>
                </c:pt>
                <c:pt idx="1727">
                  <c:v>15143.658684442</c:v>
                </c:pt>
                <c:pt idx="1728">
                  <c:v>15151.0513996502</c:v>
                </c:pt>
                <c:pt idx="1729">
                  <c:v>15158.443435528799</c:v>
                </c:pt>
                <c:pt idx="1730">
                  <c:v>15165.8347927593</c:v>
                </c:pt>
                <c:pt idx="1731">
                  <c:v>15173.225472022101</c:v>
                </c:pt>
                <c:pt idx="1732">
                  <c:v>15180.615473997101</c:v>
                </c:pt>
                <c:pt idx="1733">
                  <c:v>15188.004799363</c:v>
                </c:pt>
                <c:pt idx="1734">
                  <c:v>15195.3934487977</c:v>
                </c:pt>
                <c:pt idx="1735">
                  <c:v>15202.7814229784</c:v>
                </c:pt>
                <c:pt idx="1736">
                  <c:v>15210.1687225813</c:v>
                </c:pt>
                <c:pt idx="1737">
                  <c:v>15217.5553482818</c:v>
                </c:pt>
                <c:pt idx="1738">
                  <c:v>15224.941300754201</c:v>
                </c:pt>
                <c:pt idx="1739">
                  <c:v>15232.326580672199</c:v>
                </c:pt>
                <c:pt idx="1740">
                  <c:v>15239.711188708599</c:v>
                </c:pt>
                <c:pt idx="1741">
                  <c:v>15247.095125535299</c:v>
                </c:pt>
                <c:pt idx="1742">
                  <c:v>15254.478391823201</c:v>
                </c:pt>
                <c:pt idx="1743">
                  <c:v>15261.860988242601</c:v>
                </c:pt>
                <c:pt idx="1744">
                  <c:v>15269.242915462801</c:v>
                </c:pt>
                <c:pt idx="1745">
                  <c:v>15276.624174152201</c:v>
                </c:pt>
                <c:pt idx="1746">
                  <c:v>15284.004764978399</c:v>
                </c:pt>
                <c:pt idx="1747">
                  <c:v>15291.384688608099</c:v>
                </c:pt>
                <c:pt idx="1748">
                  <c:v>15298.7639457073</c:v>
                </c:pt>
                <c:pt idx="1749">
                  <c:v>15306.142536940901</c:v>
                </c:pt>
                <c:pt idx="1750">
                  <c:v>15313.5204629733</c:v>
                </c:pt>
                <c:pt idx="1751">
                  <c:v>15320.897724467601</c:v>
                </c:pt>
                <c:pt idx="1752">
                  <c:v>15328.2743220865</c:v>
                </c:pt>
                <c:pt idx="1753">
                  <c:v>15335.650256491501</c:v>
                </c:pt>
                <c:pt idx="1754">
                  <c:v>15343.0255283435</c:v>
                </c:pt>
                <c:pt idx="1755">
                  <c:v>15350.400138302301</c:v>
                </c:pt>
                <c:pt idx="1756">
                  <c:v>15357.774087027299</c:v>
                </c:pt>
                <c:pt idx="1757">
                  <c:v>15365.147375176501</c:v>
                </c:pt>
                <c:pt idx="1758">
                  <c:v>15372.520003407501</c:v>
                </c:pt>
                <c:pt idx="1759">
                  <c:v>15379.891972376799</c:v>
                </c:pt>
                <c:pt idx="1760">
                  <c:v>15387.263282740199</c:v>
                </c:pt>
                <c:pt idx="1761">
                  <c:v>15394.6339351527</c:v>
                </c:pt>
                <c:pt idx="1762">
                  <c:v>15402.0039302683</c:v>
                </c:pt>
                <c:pt idx="1763">
                  <c:v>15409.373268740301</c:v>
                </c:pt>
                <c:pt idx="1764">
                  <c:v>15416.7419512212</c:v>
                </c:pt>
                <c:pt idx="1765">
                  <c:v>15424.109978362399</c:v>
                </c:pt>
                <c:pt idx="1766">
                  <c:v>15431.477350814799</c:v>
                </c:pt>
                <c:pt idx="1767">
                  <c:v>15438.8440692284</c:v>
                </c:pt>
                <c:pt idx="1768">
                  <c:v>15446.2101342522</c:v>
                </c:pt>
                <c:pt idx="1769">
                  <c:v>15453.575546534599</c:v>
                </c:pt>
                <c:pt idx="1770">
                  <c:v>15460.940306723</c:v>
                </c:pt>
                <c:pt idx="1771">
                  <c:v>15468.304415463999</c:v>
                </c:pt>
                <c:pt idx="1772">
                  <c:v>15475.667873403499</c:v>
                </c:pt>
                <c:pt idx="1773">
                  <c:v>15483.030681186599</c:v>
                </c:pt>
                <c:pt idx="1774">
                  <c:v>15490.392839457299</c:v>
                </c:pt>
                <c:pt idx="1775">
                  <c:v>15497.754348859</c:v>
                </c:pt>
                <c:pt idx="1776">
                  <c:v>15505.115210034301</c:v>
                </c:pt>
                <c:pt idx="1777">
                  <c:v>15512.475423624999</c:v>
                </c:pt>
                <c:pt idx="1778">
                  <c:v>15519.834990272</c:v>
                </c:pt>
                <c:pt idx="1779">
                  <c:v>15527.1939106153</c:v>
                </c:pt>
                <c:pt idx="1780">
                  <c:v>15534.5521852943</c:v>
                </c:pt>
                <c:pt idx="1781">
                  <c:v>15541.909814947499</c:v>
                </c:pt>
                <c:pt idx="1782">
                  <c:v>15549.266800212599</c:v>
                </c:pt>
                <c:pt idx="1783">
                  <c:v>15556.623141726401</c:v>
                </c:pt>
                <c:pt idx="1784">
                  <c:v>15563.978840125001</c:v>
                </c:pt>
                <c:pt idx="1785">
                  <c:v>15571.333896043699</c:v>
                </c:pt>
                <c:pt idx="1786">
                  <c:v>15578.688310117001</c:v>
                </c:pt>
                <c:pt idx="1787">
                  <c:v>15586.0420829785</c:v>
                </c:pt>
                <c:pt idx="1788">
                  <c:v>15593.3952152611</c:v>
                </c:pt>
                <c:pt idx="1789">
                  <c:v>15600.7477075968</c:v>
                </c:pt>
                <c:pt idx="1790">
                  <c:v>15608.099560617</c:v>
                </c:pt>
                <c:pt idx="1791">
                  <c:v>15615.450774952</c:v>
                </c:pt>
                <c:pt idx="1792">
                  <c:v>15622.801351231599</c:v>
                </c:pt>
                <c:pt idx="1793">
                  <c:v>15630.151290084599</c:v>
                </c:pt>
                <c:pt idx="1794">
                  <c:v>15637.5005921391</c:v>
                </c:pt>
                <c:pt idx="1795">
                  <c:v>15644.849258022499</c:v>
                </c:pt>
                <c:pt idx="1796">
                  <c:v>15652.1972883612</c:v>
                </c:pt>
                <c:pt idx="1797">
                  <c:v>15659.5446837809</c:v>
                </c:pt>
                <c:pt idx="1798">
                  <c:v>15666.8914449066</c:v>
                </c:pt>
                <c:pt idx="1799">
                  <c:v>15674.237572362401</c:v>
                </c:pt>
                <c:pt idx="1800">
                  <c:v>15681.5830667716</c:v>
                </c:pt>
                <c:pt idx="1801">
                  <c:v>15688.927928756801</c:v>
                </c:pt>
                <c:pt idx="1802">
                  <c:v>15696.272158939901</c:v>
                </c:pt>
                <c:pt idx="1803">
                  <c:v>15703.6157579418</c:v>
                </c:pt>
                <c:pt idx="1804">
                  <c:v>15710.9587263827</c:v>
                </c:pt>
                <c:pt idx="1805">
                  <c:v>15718.301064882</c:v>
                </c:pt>
                <c:pt idx="1806">
                  <c:v>15725.6427740586</c:v>
                </c:pt>
                <c:pt idx="1807">
                  <c:v>15732.983854530101</c:v>
                </c:pt>
                <c:pt idx="1808">
                  <c:v>15740.324306913801</c:v>
                </c:pt>
                <c:pt idx="1809">
                  <c:v>15747.664131826001</c:v>
                </c:pt>
                <c:pt idx="1810">
                  <c:v>15755.0033298821</c:v>
                </c:pt>
                <c:pt idx="1811">
                  <c:v>15762.3419016972</c:v>
                </c:pt>
                <c:pt idx="1812">
                  <c:v>15769.679847885</c:v>
                </c:pt>
                <c:pt idx="1813">
                  <c:v>15777.017169059</c:v>
                </c:pt>
                <c:pt idx="1814">
                  <c:v>15784.353865831499</c:v>
                </c:pt>
                <c:pt idx="1815">
                  <c:v>15791.689938814299</c:v>
                </c:pt>
                <c:pt idx="1816">
                  <c:v>15799.0253886184</c:v>
                </c:pt>
                <c:pt idx="1817">
                  <c:v>15806.3602158539</c:v>
                </c:pt>
                <c:pt idx="1818">
                  <c:v>15813.6944211302</c:v>
                </c:pt>
                <c:pt idx="1819">
                  <c:v>15821.028005055899</c:v>
                </c:pt>
                <c:pt idx="1820">
                  <c:v>15828.3609682391</c:v>
                </c:pt>
                <c:pt idx="1821">
                  <c:v>15835.693311286699</c:v>
                </c:pt>
                <c:pt idx="1822">
                  <c:v>15843.0250348053</c:v>
                </c:pt>
                <c:pt idx="1823">
                  <c:v>15850.356139400301</c:v>
                </c:pt>
                <c:pt idx="1824">
                  <c:v>15857.686625676701</c:v>
                </c:pt>
                <c:pt idx="1825">
                  <c:v>15865.0164942385</c:v>
                </c:pt>
                <c:pt idx="1826">
                  <c:v>15872.345745689099</c:v>
                </c:pt>
                <c:pt idx="1827">
                  <c:v>15879.674380631101</c:v>
                </c:pt>
                <c:pt idx="1828">
                  <c:v>15887.0023996663</c:v>
                </c:pt>
                <c:pt idx="1829">
                  <c:v>15894.3298033959</c:v>
                </c:pt>
                <c:pt idx="1830">
                  <c:v>15901.65659242</c:v>
                </c:pt>
                <c:pt idx="1831">
                  <c:v>15908.982767338501</c:v>
                </c:pt>
                <c:pt idx="1832">
                  <c:v>15916.308328749999</c:v>
                </c:pt>
                <c:pt idx="1833">
                  <c:v>15923.6332772527</c:v>
                </c:pt>
                <c:pt idx="1834">
                  <c:v>15930.957613443899</c:v>
                </c:pt>
                <c:pt idx="1835">
                  <c:v>15938.2813379203</c:v>
                </c:pt>
                <c:pt idx="1836">
                  <c:v>15945.604451277601</c:v>
                </c:pt>
                <c:pt idx="1837">
                  <c:v>15952.926954111101</c:v>
                </c:pt>
                <c:pt idx="1838">
                  <c:v>15960.248847015</c:v>
                </c:pt>
                <c:pt idx="1839">
                  <c:v>15967.570130583101</c:v>
                </c:pt>
                <c:pt idx="1840">
                  <c:v>15974.8908054082</c:v>
                </c:pt>
                <c:pt idx="1841">
                  <c:v>15982.2108720826</c:v>
                </c:pt>
                <c:pt idx="1842">
                  <c:v>15989.5303311975</c:v>
                </c:pt>
                <c:pt idx="1843">
                  <c:v>15996.8491833438</c:v>
                </c:pt>
                <c:pt idx="1844">
                  <c:v>16004.167429111299</c:v>
                </c:pt>
                <c:pt idx="1845">
                  <c:v>16011.4850690894</c:v>
                </c:pt>
                <c:pt idx="1846">
                  <c:v>16018.802103866399</c:v>
                </c:pt>
                <c:pt idx="1847">
                  <c:v>16026.1185340302</c:v>
                </c:pt>
                <c:pt idx="1848">
                  <c:v>16033.434360167699</c:v>
                </c:pt>
                <c:pt idx="1849">
                  <c:v>16040.749582865399</c:v>
                </c:pt>
                <c:pt idx="1850">
                  <c:v>16048.0642027087</c:v>
                </c:pt>
                <c:pt idx="1851">
                  <c:v>16055.3782202825</c:v>
                </c:pt>
                <c:pt idx="1852">
                  <c:v>16062.691636170999</c:v>
                </c:pt>
                <c:pt idx="1853">
                  <c:v>16070.0044509575</c:v>
                </c:pt>
                <c:pt idx="1854">
                  <c:v>16077.3166652247</c:v>
                </c:pt>
                <c:pt idx="1855">
                  <c:v>16084.628279554599</c:v>
                </c:pt>
                <c:pt idx="1856">
                  <c:v>16091.9392945284</c:v>
                </c:pt>
                <c:pt idx="1857">
                  <c:v>16099.249710726601</c:v>
                </c:pt>
                <c:pt idx="1858">
                  <c:v>16106.5595287291</c:v>
                </c:pt>
                <c:pt idx="1859">
                  <c:v>16113.868749114799</c:v>
                </c:pt>
                <c:pt idx="1860">
                  <c:v>16121.1773724622</c:v>
                </c:pt>
                <c:pt idx="1861">
                  <c:v>16128.4853993489</c:v>
                </c:pt>
                <c:pt idx="1862">
                  <c:v>16135.7928303519</c:v>
                </c:pt>
                <c:pt idx="1863">
                  <c:v>16143.099666047299</c:v>
                </c:pt>
                <c:pt idx="1864">
                  <c:v>16150.4059070107</c:v>
                </c:pt>
                <c:pt idx="1865">
                  <c:v>16157.7115538168</c:v>
                </c:pt>
                <c:pt idx="1866">
                  <c:v>16165.016607039801</c:v>
                </c:pt>
                <c:pt idx="1867">
                  <c:v>16172.321067253</c:v>
                </c:pt>
                <c:pt idx="1868">
                  <c:v>16179.6249350291</c:v>
                </c:pt>
                <c:pt idx="1869">
                  <c:v>16186.928210940099</c:v>
                </c:pt>
                <c:pt idx="1870">
                  <c:v>16194.230895557201</c:v>
                </c:pt>
                <c:pt idx="1871">
                  <c:v>16201.532989451</c:v>
                </c:pt>
                <c:pt idx="1872">
                  <c:v>16208.8344931913</c:v>
                </c:pt>
                <c:pt idx="1873">
                  <c:v>16216.135407347299</c:v>
                </c:pt>
                <c:pt idx="1874">
                  <c:v>16223.4357324874</c:v>
                </c:pt>
                <c:pt idx="1875">
                  <c:v>16230.735469179401</c:v>
                </c:pt>
                <c:pt idx="1876">
                  <c:v>16238.034617990201</c:v>
                </c:pt>
                <c:pt idx="1877">
                  <c:v>16245.333179486401</c:v>
                </c:pt>
                <c:pt idx="1878">
                  <c:v>16252.631154233401</c:v>
                </c:pt>
                <c:pt idx="1879">
                  <c:v>16259.928542796401</c:v>
                </c:pt>
                <c:pt idx="1880">
                  <c:v>16267.2253457394</c:v>
                </c:pt>
                <c:pt idx="1881">
                  <c:v>16274.5215636262</c:v>
                </c:pt>
                <c:pt idx="1882">
                  <c:v>16281.8171970195</c:v>
                </c:pt>
                <c:pt idx="1883">
                  <c:v>16289.1122464816</c:v>
                </c:pt>
                <c:pt idx="1884">
                  <c:v>16296.4067125739</c:v>
                </c:pt>
                <c:pt idx="1885">
                  <c:v>16303.700595857301</c:v>
                </c:pt>
                <c:pt idx="1886">
                  <c:v>16310.9938968918</c:v>
                </c:pt>
                <c:pt idx="1887">
                  <c:v>16318.286616236899</c:v>
                </c:pt>
                <c:pt idx="1888">
                  <c:v>16325.5787544513</c:v>
                </c:pt>
                <c:pt idx="1889">
                  <c:v>16332.8703120931</c:v>
                </c:pt>
                <c:pt idx="1890">
                  <c:v>16340.161289719699</c:v>
                </c:pt>
                <c:pt idx="1891">
                  <c:v>16347.4516878876</c:v>
                </c:pt>
                <c:pt idx="1892">
                  <c:v>16354.741507152999</c:v>
                </c:pt>
                <c:pt idx="1893">
                  <c:v>16362.0307480712</c:v>
                </c:pt>
                <c:pt idx="1894">
                  <c:v>16369.3194111967</c:v>
                </c:pt>
                <c:pt idx="1895">
                  <c:v>16376.6074970836</c:v>
                </c:pt>
                <c:pt idx="1896">
                  <c:v>16383.8950062851</c:v>
                </c:pt>
                <c:pt idx="1897">
                  <c:v>16391.181939353901</c:v>
                </c:pt>
                <c:pt idx="1898">
                  <c:v>16398.468296841798</c:v>
                </c:pt>
                <c:pt idx="1899">
                  <c:v>16405.754079300099</c:v>
                </c:pt>
                <c:pt idx="1900">
                  <c:v>16413.0392872794</c:v>
                </c:pt>
                <c:pt idx="1901">
                  <c:v>16420.323921329698</c:v>
                </c:pt>
                <c:pt idx="1902">
                  <c:v>16427.6079820001</c:v>
                </c:pt>
                <c:pt idx="1903">
                  <c:v>16434.891469839102</c:v>
                </c:pt>
                <c:pt idx="1904">
                  <c:v>16442.174385394799</c:v>
                </c:pt>
                <c:pt idx="1905">
                  <c:v>16449.456729214198</c:v>
                </c:pt>
                <c:pt idx="1906">
                  <c:v>16456.738501844098</c:v>
                </c:pt>
                <c:pt idx="1907">
                  <c:v>16464.019703830199</c:v>
                </c:pt>
                <c:pt idx="1908">
                  <c:v>16471.3003357177</c:v>
                </c:pt>
                <c:pt idx="1909">
                  <c:v>16478.580398051301</c:v>
                </c:pt>
                <c:pt idx="1910">
                  <c:v>16485.859891374799</c:v>
                </c:pt>
                <c:pt idx="1911">
                  <c:v>16493.1388162314</c:v>
                </c:pt>
                <c:pt idx="1912">
                  <c:v>16500.4171731637</c:v>
                </c:pt>
                <c:pt idx="1913">
                  <c:v>16507.6949627137</c:v>
                </c:pt>
                <c:pt idx="1914">
                  <c:v>16514.972185422499</c:v>
                </c:pt>
                <c:pt idx="1915">
                  <c:v>16522.248841830798</c:v>
                </c:pt>
                <c:pt idx="1916">
                  <c:v>16529.524932478402</c:v>
                </c:pt>
                <c:pt idx="1917">
                  <c:v>16536.800457904599</c:v>
                </c:pt>
                <c:pt idx="1918">
                  <c:v>16544.075418648099</c:v>
                </c:pt>
                <c:pt idx="1919">
                  <c:v>16551.3498152467</c:v>
                </c:pt>
                <c:pt idx="1920">
                  <c:v>16558.623648237899</c:v>
                </c:pt>
                <c:pt idx="1921">
                  <c:v>16565.8969181582</c:v>
                </c:pt>
                <c:pt idx="1922">
                  <c:v>16573.169625543698</c:v>
                </c:pt>
                <c:pt idx="1923">
                  <c:v>16580.441770929599</c:v>
                </c:pt>
                <c:pt idx="1924">
                  <c:v>16587.713354850799</c:v>
                </c:pt>
                <c:pt idx="1925">
                  <c:v>16594.984377841101</c:v>
                </c:pt>
                <c:pt idx="1926">
                  <c:v>16602.2548404341</c:v>
                </c:pt>
                <c:pt idx="1927">
                  <c:v>16609.524743162401</c:v>
                </c:pt>
                <c:pt idx="1928">
                  <c:v>16616.794086558199</c:v>
                </c:pt>
                <c:pt idx="1929">
                  <c:v>16624.062871152899</c:v>
                </c:pt>
                <c:pt idx="1930">
                  <c:v>16631.331097477301</c:v>
                </c:pt>
                <c:pt idx="1931">
                  <c:v>16638.598766061699</c:v>
                </c:pt>
                <c:pt idx="1932">
                  <c:v>16645.865877435401</c:v>
                </c:pt>
                <c:pt idx="1933">
                  <c:v>16653.132432127499</c:v>
                </c:pt>
                <c:pt idx="1934">
                  <c:v>16660.3984306661</c:v>
                </c:pt>
                <c:pt idx="1935">
                  <c:v>16667.6638735788</c:v>
                </c:pt>
                <c:pt idx="1936">
                  <c:v>16674.928761392599</c:v>
                </c:pt>
                <c:pt idx="1937">
                  <c:v>16682.193094633902</c:v>
                </c:pt>
                <c:pt idx="1938">
                  <c:v>16689.456873828301</c:v>
                </c:pt>
                <c:pt idx="1939">
                  <c:v>16696.720099500799</c:v>
                </c:pt>
                <c:pt idx="1940">
                  <c:v>16703.982772175899</c:v>
                </c:pt>
                <c:pt idx="1941">
                  <c:v>16711.244892377301</c:v>
                </c:pt>
                <c:pt idx="1942">
                  <c:v>16718.506460628301</c:v>
                </c:pt>
                <c:pt idx="1943">
                  <c:v>16725.767477451202</c:v>
                </c:pt>
                <c:pt idx="1944">
                  <c:v>16733.027943368099</c:v>
                </c:pt>
                <c:pt idx="1945">
                  <c:v>16740.287858900101</c:v>
                </c:pt>
                <c:pt idx="1946">
                  <c:v>16747.547224567799</c:v>
                </c:pt>
                <c:pt idx="1947">
                  <c:v>16754.806040891301</c:v>
                </c:pt>
                <c:pt idx="1948">
                  <c:v>16762.064308389999</c:v>
                </c:pt>
                <c:pt idx="1949">
                  <c:v>16769.322027582501</c:v>
                </c:pt>
                <c:pt idx="1950">
                  <c:v>16776.579198987001</c:v>
                </c:pt>
                <c:pt idx="1951">
                  <c:v>16783.835823120899</c:v>
                </c:pt>
                <c:pt idx="1952">
                  <c:v>16791.0919005012</c:v>
                </c:pt>
                <c:pt idx="1953">
                  <c:v>16798.347431644001</c:v>
                </c:pt>
                <c:pt idx="1954">
                  <c:v>16805.602417065002</c:v>
                </c:pt>
                <c:pt idx="1955">
                  <c:v>16812.856857279199</c:v>
                </c:pt>
                <c:pt idx="1956">
                  <c:v>16820.110752801</c:v>
                </c:pt>
                <c:pt idx="1957">
                  <c:v>16827.364104143999</c:v>
                </c:pt>
                <c:pt idx="1958">
                  <c:v>16834.6169118215</c:v>
                </c:pt>
                <c:pt idx="1959">
                  <c:v>16841.869176346001</c:v>
                </c:pt>
                <c:pt idx="1960">
                  <c:v>16849.120898229299</c:v>
                </c:pt>
                <c:pt idx="1961">
                  <c:v>16856.3720779828</c:v>
                </c:pt>
                <c:pt idx="1962">
                  <c:v>16863.622716117101</c:v>
                </c:pt>
                <c:pt idx="1963">
                  <c:v>16870.872813142301</c:v>
                </c:pt>
                <c:pt idx="1964">
                  <c:v>16878.1223695679</c:v>
                </c:pt>
                <c:pt idx="1965">
                  <c:v>16885.371385902501</c:v>
                </c:pt>
                <c:pt idx="1966">
                  <c:v>16892.619862654599</c:v>
                </c:pt>
                <c:pt idx="1967">
                  <c:v>16899.8678003317</c:v>
                </c:pt>
                <c:pt idx="1968">
                  <c:v>16907.115199440701</c:v>
                </c:pt>
                <c:pt idx="1969">
                  <c:v>16914.3620604881</c:v>
                </c:pt>
                <c:pt idx="1970">
                  <c:v>16921.608383979699</c:v>
                </c:pt>
                <c:pt idx="1971">
                  <c:v>16928.8541704206</c:v>
                </c:pt>
                <c:pt idx="1972">
                  <c:v>16936.099420315499</c:v>
                </c:pt>
                <c:pt idx="1973">
                  <c:v>16943.344134168201</c:v>
                </c:pt>
                <c:pt idx="1974">
                  <c:v>16950.588312482101</c:v>
                </c:pt>
                <c:pt idx="1975">
                  <c:v>16957.831955760099</c:v>
                </c:pt>
                <c:pt idx="1976">
                  <c:v>16965.075064504199</c:v>
                </c:pt>
                <c:pt idx="1977">
                  <c:v>16972.317639215998</c:v>
                </c:pt>
                <c:pt idx="1978">
                  <c:v>16979.5596803964</c:v>
                </c:pt>
                <c:pt idx="1979">
                  <c:v>16986.801188545898</c:v>
                </c:pt>
                <c:pt idx="1980">
                  <c:v>16994.042164164101</c:v>
                </c:pt>
                <c:pt idx="1981">
                  <c:v>17001.282607750301</c:v>
                </c:pt>
                <c:pt idx="1982">
                  <c:v>17008.5225198029</c:v>
                </c:pt>
                <c:pt idx="1983">
                  <c:v>17015.761900820002</c:v>
                </c:pt>
                <c:pt idx="1984">
                  <c:v>17023.000751298801</c:v>
                </c:pt>
                <c:pt idx="1985">
                  <c:v>17030.2390717362</c:v>
                </c:pt>
                <c:pt idx="1986">
                  <c:v>17037.476862628399</c:v>
                </c:pt>
                <c:pt idx="1987">
                  <c:v>17044.714124470898</c:v>
                </c:pt>
                <c:pt idx="1988">
                  <c:v>17051.950857758799</c:v>
                </c:pt>
                <c:pt idx="1989">
                  <c:v>17059.187062986399</c:v>
                </c:pt>
                <c:pt idx="1990">
                  <c:v>17066.4227406475</c:v>
                </c:pt>
                <c:pt idx="1991">
                  <c:v>17073.657891235402</c:v>
                </c:pt>
                <c:pt idx="1992">
                  <c:v>17080.892515242602</c:v>
                </c:pt>
                <c:pt idx="1993">
                  <c:v>17088.126613161301</c:v>
                </c:pt>
                <c:pt idx="1994">
                  <c:v>17095.360185483001</c:v>
                </c:pt>
                <c:pt idx="1995">
                  <c:v>17102.593232698298</c:v>
                </c:pt>
                <c:pt idx="1996">
                  <c:v>17109.825755297799</c:v>
                </c:pt>
                <c:pt idx="1997">
                  <c:v>17117.057753771001</c:v>
                </c:pt>
                <c:pt idx="1998">
                  <c:v>17124.289228606998</c:v>
                </c:pt>
                <c:pt idx="1999">
                  <c:v>17131.520180294501</c:v>
                </c:pt>
                <c:pt idx="2000">
                  <c:v>17138.7506093214</c:v>
                </c:pt>
                <c:pt idx="2001">
                  <c:v>17145.980516174899</c:v>
                </c:pt>
                <c:pt idx="2002">
                  <c:v>17153.209901342099</c:v>
                </c:pt>
                <c:pt idx="2003">
                  <c:v>17160.4387653089</c:v>
                </c:pt>
                <c:pt idx="2004">
                  <c:v>17167.6671085612</c:v>
                </c:pt>
                <c:pt idx="2005">
                  <c:v>17174.8949315838</c:v>
                </c:pt>
                <c:pt idx="2006">
                  <c:v>17182.122234861399</c:v>
                </c:pt>
                <c:pt idx="2007">
                  <c:v>17189.3490188779</c:v>
                </c:pt>
                <c:pt idx="2008">
                  <c:v>17196.575284116399</c:v>
                </c:pt>
                <c:pt idx="2009">
                  <c:v>17203.801031059898</c:v>
                </c:pt>
                <c:pt idx="2010">
                  <c:v>17211.026260190501</c:v>
                </c:pt>
                <c:pt idx="2011">
                  <c:v>17218.250971989801</c:v>
                </c:pt>
                <c:pt idx="2012">
                  <c:v>17225.475166938799</c:v>
                </c:pt>
                <c:pt idx="2013">
                  <c:v>17232.698845518</c:v>
                </c:pt>
                <c:pt idx="2014">
                  <c:v>17239.922008207301</c:v>
                </c:pt>
                <c:pt idx="2015">
                  <c:v>17247.144655486001</c:v>
                </c:pt>
                <c:pt idx="2016">
                  <c:v>17254.3667878329</c:v>
                </c:pt>
                <c:pt idx="2017">
                  <c:v>17261.588405726201</c:v>
                </c:pt>
                <c:pt idx="2018">
                  <c:v>17268.809509643499</c:v>
                </c:pt>
                <c:pt idx="2019">
                  <c:v>17276.030100061798</c:v>
                </c:pt>
                <c:pt idx="2020">
                  <c:v>17283.250177457699</c:v>
                </c:pt>
                <c:pt idx="2021">
                  <c:v>17290.469742306999</c:v>
                </c:pt>
                <c:pt idx="2022">
                  <c:v>17297.6887950852</c:v>
                </c:pt>
                <c:pt idx="2023">
                  <c:v>17304.907336266999</c:v>
                </c:pt>
                <c:pt idx="2024">
                  <c:v>17312.125366326702</c:v>
                </c:pt>
                <c:pt idx="2025">
                  <c:v>17319.3428857379</c:v>
                </c:pt>
                <c:pt idx="2026">
                  <c:v>17326.559894973801</c:v>
                </c:pt>
                <c:pt idx="2027">
                  <c:v>17333.776394506898</c:v>
                </c:pt>
                <c:pt idx="2028">
                  <c:v>17340.992384809299</c:v>
                </c:pt>
                <c:pt idx="2029">
                  <c:v>17348.207866352299</c:v>
                </c:pt>
                <c:pt idx="2030">
                  <c:v>17355.422839606901</c:v>
                </c:pt>
                <c:pt idx="2031">
                  <c:v>17362.637305043299</c:v>
                </c:pt>
                <c:pt idx="2032">
                  <c:v>17369.851263131401</c:v>
                </c:pt>
                <c:pt idx="2033">
                  <c:v>17377.064714340398</c:v>
                </c:pt>
                <c:pt idx="2034">
                  <c:v>17384.277659138901</c:v>
                </c:pt>
                <c:pt idx="2035">
                  <c:v>17391.490097995</c:v>
                </c:pt>
                <c:pt idx="2036">
                  <c:v>17398.702031376299</c:v>
                </c:pt>
                <c:pt idx="2037">
                  <c:v>17405.913459749801</c:v>
                </c:pt>
                <c:pt idx="2038">
                  <c:v>17413.124383581999</c:v>
                </c:pt>
                <c:pt idx="2039">
                  <c:v>17420.334803338799</c:v>
                </c:pt>
                <c:pt idx="2040">
                  <c:v>17427.544719485399</c:v>
                </c:pt>
                <c:pt idx="2041">
                  <c:v>17434.7541324868</c:v>
                </c:pt>
                <c:pt idx="2042">
                  <c:v>17441.9630428071</c:v>
                </c:pt>
                <c:pt idx="2043">
                  <c:v>17449.1714509101</c:v>
                </c:pt>
                <c:pt idx="2044">
                  <c:v>17456.379357259</c:v>
                </c:pt>
                <c:pt idx="2045">
                  <c:v>17463.586762316401</c:v>
                </c:pt>
                <c:pt idx="2046">
                  <c:v>17470.793666544301</c:v>
                </c:pt>
                <c:pt idx="2047">
                  <c:v>17478.000070404301</c:v>
                </c:pt>
                <c:pt idx="2048">
                  <c:v>17485.205974357399</c:v>
                </c:pt>
                <c:pt idx="2049">
                  <c:v>17492.411378863999</c:v>
                </c:pt>
                <c:pt idx="2050">
                  <c:v>17499.616284384101</c:v>
                </c:pt>
                <c:pt idx="2051">
                  <c:v>17506.820691376899</c:v>
                </c:pt>
                <c:pt idx="2052">
                  <c:v>17514.024600301302</c:v>
                </c:pt>
                <c:pt idx="2053">
                  <c:v>17521.228011615702</c:v>
                </c:pt>
                <c:pt idx="2054">
                  <c:v>17528.430925777699</c:v>
                </c:pt>
                <c:pt idx="2055">
                  <c:v>17535.633343244499</c:v>
                </c:pt>
                <c:pt idx="2056">
                  <c:v>17542.835264472898</c:v>
                </c:pt>
                <c:pt idx="2057">
                  <c:v>17550.036689918899</c:v>
                </c:pt>
                <c:pt idx="2058">
                  <c:v>17557.237620038199</c:v>
                </c:pt>
                <c:pt idx="2059">
                  <c:v>17564.4380552859</c:v>
                </c:pt>
                <c:pt idx="2060">
                  <c:v>17571.637996116398</c:v>
                </c:pt>
                <c:pt idx="2061">
                  <c:v>17578.8374429838</c:v>
                </c:pt>
                <c:pt idx="2062">
                  <c:v>17586.0363963415</c:v>
                </c:pt>
                <c:pt idx="2063">
                  <c:v>17593.234856642499</c:v>
                </c:pt>
                <c:pt idx="2064">
                  <c:v>17600.432824339099</c:v>
                </c:pt>
                <c:pt idx="2065">
                  <c:v>17607.630299883302</c:v>
                </c:pt>
                <c:pt idx="2066">
                  <c:v>17614.827283726401</c:v>
                </c:pt>
                <c:pt idx="2067">
                  <c:v>17622.023776319202</c:v>
                </c:pt>
                <c:pt idx="2068">
                  <c:v>17629.219778112099</c:v>
                </c:pt>
                <c:pt idx="2069">
                  <c:v>17636.415289554599</c:v>
                </c:pt>
                <c:pt idx="2070">
                  <c:v>17643.610311096199</c:v>
                </c:pt>
                <c:pt idx="2071">
                  <c:v>17650.804843185499</c:v>
                </c:pt>
                <c:pt idx="2072">
                  <c:v>17657.9988862707</c:v>
                </c:pt>
                <c:pt idx="2073">
                  <c:v>17665.192440799401</c:v>
                </c:pt>
                <c:pt idx="2074">
                  <c:v>17672.385507218802</c:v>
                </c:pt>
                <c:pt idx="2075">
                  <c:v>17679.5780859755</c:v>
                </c:pt>
                <c:pt idx="2076">
                  <c:v>17686.7701775157</c:v>
                </c:pt>
                <c:pt idx="2077">
                  <c:v>17693.961782284801</c:v>
                </c:pt>
                <c:pt idx="2078">
                  <c:v>17701.152900727899</c:v>
                </c:pt>
                <c:pt idx="2079">
                  <c:v>17708.343533289601</c:v>
                </c:pt>
                <c:pt idx="2080">
                  <c:v>17715.533680413901</c:v>
                </c:pt>
                <c:pt idx="2081">
                  <c:v>17722.723342544199</c:v>
                </c:pt>
                <c:pt idx="2082">
                  <c:v>17729.912520123598</c:v>
                </c:pt>
                <c:pt idx="2083">
                  <c:v>17737.101213594498</c:v>
                </c:pt>
                <c:pt idx="2084">
                  <c:v>17744.289423398801</c:v>
                </c:pt>
                <c:pt idx="2085">
                  <c:v>17751.477149978</c:v>
                </c:pt>
                <c:pt idx="2086">
                  <c:v>17758.664393773</c:v>
                </c:pt>
                <c:pt idx="2087">
                  <c:v>17765.851155224202</c:v>
                </c:pt>
                <c:pt idx="2088">
                  <c:v>17773.037434771501</c:v>
                </c:pt>
                <c:pt idx="2089">
                  <c:v>17780.2232328543</c:v>
                </c:pt>
                <c:pt idx="2090">
                  <c:v>17787.408549911401</c:v>
                </c:pt>
                <c:pt idx="2091">
                  <c:v>17794.593386381101</c:v>
                </c:pt>
                <c:pt idx="2092">
                  <c:v>17801.777742701401</c:v>
                </c:pt>
                <c:pt idx="2093">
                  <c:v>17808.961619309601</c:v>
                </c:pt>
                <c:pt idx="2094">
                  <c:v>17816.1450166424</c:v>
                </c:pt>
                <c:pt idx="2095">
                  <c:v>17823.3279351362</c:v>
                </c:pt>
                <c:pt idx="2096">
                  <c:v>17830.510375226899</c:v>
                </c:pt>
                <c:pt idx="2097">
                  <c:v>17837.692337349599</c:v>
                </c:pt>
                <c:pt idx="2098">
                  <c:v>17844.873821939302</c:v>
                </c:pt>
                <c:pt idx="2099">
                  <c:v>17852.054829430101</c:v>
                </c:pt>
                <c:pt idx="2100">
                  <c:v>17859.235360256</c:v>
                </c:pt>
                <c:pt idx="2101">
                  <c:v>17866.4154148501</c:v>
                </c:pt>
                <c:pt idx="2102">
                  <c:v>17873.594993645202</c:v>
                </c:pt>
                <c:pt idx="2103">
                  <c:v>17880.7740970737</c:v>
                </c:pt>
                <c:pt idx="2104">
                  <c:v>17887.952725567298</c:v>
                </c:pt>
                <c:pt idx="2105">
                  <c:v>17895.130879557299</c:v>
                </c:pt>
                <c:pt idx="2106">
                  <c:v>17902.308559474401</c:v>
                </c:pt>
                <c:pt idx="2107">
                  <c:v>17909.485765748999</c:v>
                </c:pt>
                <c:pt idx="2108">
                  <c:v>17916.6624988107</c:v>
                </c:pt>
                <c:pt idx="2109">
                  <c:v>17923.838759089002</c:v>
                </c:pt>
                <c:pt idx="2110">
                  <c:v>17931.014547012499</c:v>
                </c:pt>
                <c:pt idx="2111">
                  <c:v>17938.1898630096</c:v>
                </c:pt>
                <c:pt idx="2112">
                  <c:v>17945.364707508001</c:v>
                </c:pt>
                <c:pt idx="2113">
                  <c:v>17952.539080934999</c:v>
                </c:pt>
                <c:pt idx="2114">
                  <c:v>17959.712983717502</c:v>
                </c:pt>
                <c:pt idx="2115">
                  <c:v>17966.886416281701</c:v>
                </c:pt>
                <c:pt idx="2116">
                  <c:v>17974.0593790534</c:v>
                </c:pt>
                <c:pt idx="2117">
                  <c:v>17981.231872458</c:v>
                </c:pt>
                <c:pt idx="2118">
                  <c:v>17988.403896920299</c:v>
                </c:pt>
                <c:pt idx="2119">
                  <c:v>17995.575452864599</c:v>
                </c:pt>
                <c:pt idx="2120">
                  <c:v>18002.746540714801</c:v>
                </c:pt>
                <c:pt idx="2121">
                  <c:v>18009.917160894202</c:v>
                </c:pt>
                <c:pt idx="2122">
                  <c:v>18017.087313825701</c:v>
                </c:pt>
                <c:pt idx="2123">
                  <c:v>18024.2569999316</c:v>
                </c:pt>
                <c:pt idx="2124">
                  <c:v>18031.4262196339</c:v>
                </c:pt>
                <c:pt idx="2125">
                  <c:v>18038.594973353898</c:v>
                </c:pt>
                <c:pt idx="2126">
                  <c:v>18045.763261512599</c:v>
                </c:pt>
                <c:pt idx="2127">
                  <c:v>18052.931084530399</c:v>
                </c:pt>
                <c:pt idx="2128">
                  <c:v>18060.0984428273</c:v>
                </c:pt>
                <c:pt idx="2129">
                  <c:v>18067.265336822598</c:v>
                </c:pt>
                <c:pt idx="2130">
                  <c:v>18074.431766935399</c:v>
                </c:pt>
                <c:pt idx="2131">
                  <c:v>18081.5977335842</c:v>
                </c:pt>
                <c:pt idx="2132">
                  <c:v>18088.7632371869</c:v>
                </c:pt>
                <c:pt idx="2133">
                  <c:v>18095.928278161198</c:v>
                </c:pt>
                <c:pt idx="2134">
                  <c:v>18103.092856923999</c:v>
                </c:pt>
                <c:pt idx="2135">
                  <c:v>18110.256973891901</c:v>
                </c:pt>
                <c:pt idx="2136">
                  <c:v>18117.420629480999</c:v>
                </c:pt>
                <c:pt idx="2137">
                  <c:v>18124.5838241069</c:v>
                </c:pt>
                <c:pt idx="2138">
                  <c:v>18131.746558184801</c:v>
                </c:pt>
                <c:pt idx="2139">
                  <c:v>18138.908832129298</c:v>
                </c:pt>
                <c:pt idx="2140">
                  <c:v>18146.070646354499</c:v>
                </c:pt>
                <c:pt idx="2141">
                  <c:v>18153.232001274198</c:v>
                </c:pt>
                <c:pt idx="2142">
                  <c:v>18160.392897301601</c:v>
                </c:pt>
                <c:pt idx="2143">
                  <c:v>18167.553334849399</c:v>
                </c:pt>
                <c:pt idx="2144">
                  <c:v>18174.7133143299</c:v>
                </c:pt>
                <c:pt idx="2145">
                  <c:v>18181.8728361549</c:v>
                </c:pt>
                <c:pt idx="2146">
                  <c:v>18189.031900735801</c:v>
                </c:pt>
                <c:pt idx="2147">
                  <c:v>18196.190508483302</c:v>
                </c:pt>
                <c:pt idx="2148">
                  <c:v>18203.3486598079</c:v>
                </c:pt>
                <c:pt idx="2149">
                  <c:v>18210.506355119502</c:v>
                </c:pt>
                <c:pt idx="2150">
                  <c:v>18217.6635948275</c:v>
                </c:pt>
                <c:pt idx="2151">
                  <c:v>18224.820379340799</c:v>
                </c:pt>
                <c:pt idx="2152">
                  <c:v>18231.976709068102</c:v>
                </c:pt>
                <c:pt idx="2153">
                  <c:v>18239.132584417199</c:v>
                </c:pt>
                <c:pt idx="2154">
                  <c:v>18246.288005795799</c:v>
                </c:pt>
                <c:pt idx="2155">
                  <c:v>18253.442973611</c:v>
                </c:pt>
                <c:pt idx="2156">
                  <c:v>18260.597488269399</c:v>
                </c:pt>
                <c:pt idx="2157">
                  <c:v>18267.7515501772</c:v>
                </c:pt>
                <c:pt idx="2158">
                  <c:v>18274.905159739999</c:v>
                </c:pt>
                <c:pt idx="2159">
                  <c:v>18282.058317363098</c:v>
                </c:pt>
                <c:pt idx="2160">
                  <c:v>18289.211023451298</c:v>
                </c:pt>
                <c:pt idx="2161">
                  <c:v>18296.363278408899</c:v>
                </c:pt>
                <c:pt idx="2162">
                  <c:v>18303.515082639598</c:v>
                </c:pt>
                <c:pt idx="2163">
                  <c:v>18310.666436546999</c:v>
                </c:pt>
                <c:pt idx="2164">
                  <c:v>18317.817340533798</c:v>
                </c:pt>
                <c:pt idx="2165">
                  <c:v>18324.9677950027</c:v>
                </c:pt>
                <c:pt idx="2166">
                  <c:v>18332.1178003555</c:v>
                </c:pt>
                <c:pt idx="2167">
                  <c:v>18339.2673569937</c:v>
                </c:pt>
                <c:pt idx="2168">
                  <c:v>18346.416465318602</c:v>
                </c:pt>
                <c:pt idx="2169">
                  <c:v>18353.5651257307</c:v>
                </c:pt>
                <c:pt idx="2170">
                  <c:v>18360.713338630099</c:v>
                </c:pt>
                <c:pt idx="2171">
                  <c:v>18367.861104416701</c:v>
                </c:pt>
                <c:pt idx="2172">
                  <c:v>18375.0084234895</c:v>
                </c:pt>
                <c:pt idx="2173">
                  <c:v>18382.155296247402</c:v>
                </c:pt>
                <c:pt idx="2174">
                  <c:v>18389.3017230888</c:v>
                </c:pt>
                <c:pt idx="2175">
                  <c:v>18396.447704411599</c:v>
                </c:pt>
                <c:pt idx="2176">
                  <c:v>18403.593240613001</c:v>
                </c:pt>
                <c:pt idx="2177">
                  <c:v>18410.738332090299</c:v>
                </c:pt>
                <c:pt idx="2178">
                  <c:v>18417.882979239701</c:v>
                </c:pt>
                <c:pt idx="2179">
                  <c:v>18425.027182457499</c:v>
                </c:pt>
                <c:pt idx="2180">
                  <c:v>18432.170942139299</c:v>
                </c:pt>
                <c:pt idx="2181">
                  <c:v>18439.314258680199</c:v>
                </c:pt>
                <c:pt idx="2182">
                  <c:v>18446.457132474901</c:v>
                </c:pt>
                <c:pt idx="2183">
                  <c:v>18453.599563917702</c:v>
                </c:pt>
                <c:pt idx="2184">
                  <c:v>18460.7415534024</c:v>
                </c:pt>
                <c:pt idx="2185">
                  <c:v>18467.883101322499</c:v>
                </c:pt>
                <c:pt idx="2186">
                  <c:v>18475.024208070699</c:v>
                </c:pt>
                <c:pt idx="2187">
                  <c:v>18482.164874039601</c:v>
                </c:pt>
                <c:pt idx="2188">
                  <c:v>18489.305099621299</c:v>
                </c:pt>
                <c:pt idx="2189">
                  <c:v>18496.444885207198</c:v>
                </c:pt>
                <c:pt idx="2190">
                  <c:v>18503.584231188601</c:v>
                </c:pt>
                <c:pt idx="2191">
                  <c:v>18510.723137956102</c:v>
                </c:pt>
                <c:pt idx="2192">
                  <c:v>18517.861605900001</c:v>
                </c:pt>
                <c:pt idx="2193">
                  <c:v>18524.999635410099</c:v>
                </c:pt>
                <c:pt idx="2194">
                  <c:v>18532.1372268757</c:v>
                </c:pt>
                <c:pt idx="2195">
                  <c:v>18539.274380685802</c:v>
                </c:pt>
                <c:pt idx="2196">
                  <c:v>18546.4110972288</c:v>
                </c:pt>
                <c:pt idx="2197">
                  <c:v>18553.547376892799</c:v>
                </c:pt>
                <c:pt idx="2198">
                  <c:v>18560.683220065399</c:v>
                </c:pt>
                <c:pt idx="2199">
                  <c:v>18567.8186271337</c:v>
                </c:pt>
                <c:pt idx="2200">
                  <c:v>18574.953598484401</c:v>
                </c:pt>
                <c:pt idx="2201">
                  <c:v>18582.088134503902</c:v>
                </c:pt>
                <c:pt idx="2202">
                  <c:v>18589.222235577901</c:v>
                </c:pt>
                <c:pt idx="2203">
                  <c:v>18596.355902091898</c:v>
                </c:pt>
                <c:pt idx="2204">
                  <c:v>18603.489134430802</c:v>
                </c:pt>
                <c:pt idx="2205">
                  <c:v>18610.6219329792</c:v>
                </c:pt>
                <c:pt idx="2206">
                  <c:v>18617.754298121101</c:v>
                </c:pt>
                <c:pt idx="2207">
                  <c:v>18624.886230240201</c:v>
                </c:pt>
                <c:pt idx="2208">
                  <c:v>18632.017729719701</c:v>
                </c:pt>
                <c:pt idx="2209">
                  <c:v>18639.1487969425</c:v>
                </c:pt>
                <c:pt idx="2210">
                  <c:v>18646.279432290801</c:v>
                </c:pt>
                <c:pt idx="2211">
                  <c:v>18653.4096361466</c:v>
                </c:pt>
                <c:pt idx="2212">
                  <c:v>18660.5394088914</c:v>
                </c:pt>
                <c:pt idx="2213">
                  <c:v>18667.668750906301</c:v>
                </c:pt>
                <c:pt idx="2214">
                  <c:v>18674.7976625718</c:v>
                </c:pt>
                <c:pt idx="2215">
                  <c:v>18681.926144268102</c:v>
                </c:pt>
                <c:pt idx="2216">
                  <c:v>18689.054196375098</c:v>
                </c:pt>
                <c:pt idx="2217">
                  <c:v>18696.1818192721</c:v>
                </c:pt>
                <c:pt idx="2218">
                  <c:v>18703.309013337901</c:v>
                </c:pt>
                <c:pt idx="2219">
                  <c:v>18710.435778951101</c:v>
                </c:pt>
                <c:pt idx="2220">
                  <c:v>18717.562116489698</c:v>
                </c:pt>
                <c:pt idx="2221">
                  <c:v>18724.6880263313</c:v>
                </c:pt>
                <c:pt idx="2222">
                  <c:v>18731.8135088532</c:v>
                </c:pt>
                <c:pt idx="2223">
                  <c:v>18738.938564431999</c:v>
                </c:pt>
                <c:pt idx="2224">
                  <c:v>18746.063193444199</c:v>
                </c:pt>
                <c:pt idx="2225">
                  <c:v>18753.187396265701</c:v>
                </c:pt>
                <c:pt idx="2226">
                  <c:v>18760.311173271901</c:v>
                </c:pt>
                <c:pt idx="2227">
                  <c:v>18767.434524838001</c:v>
                </c:pt>
                <c:pt idx="2228">
                  <c:v>18774.557451338598</c:v>
                </c:pt>
                <c:pt idx="2229">
                  <c:v>18781.679953147901</c:v>
                </c:pt>
                <c:pt idx="2230">
                  <c:v>18788.802030639799</c:v>
                </c:pt>
                <c:pt idx="2231">
                  <c:v>18795.923684187499</c:v>
                </c:pt>
                <c:pt idx="2232">
                  <c:v>18803.044914164198</c:v>
                </c:pt>
                <c:pt idx="2233">
                  <c:v>18810.165720942299</c:v>
                </c:pt>
                <c:pt idx="2234">
                  <c:v>18817.286104893901</c:v>
                </c:pt>
                <c:pt idx="2235">
                  <c:v>18824.406066390799</c:v>
                </c:pt>
                <c:pt idx="2236">
                  <c:v>18831.525605804301</c:v>
                </c:pt>
                <c:pt idx="2237">
                  <c:v>18838.6447235052</c:v>
                </c:pt>
                <c:pt idx="2238">
                  <c:v>18845.763419863899</c:v>
                </c:pt>
                <c:pt idx="2239">
                  <c:v>18852.881695250599</c:v>
                </c:pt>
                <c:pt idx="2240">
                  <c:v>18859.999550034801</c:v>
                </c:pt>
                <c:pt idx="2241">
                  <c:v>18867.1169845857</c:v>
                </c:pt>
                <c:pt idx="2242">
                  <c:v>18874.233999272201</c:v>
                </c:pt>
                <c:pt idx="2243">
                  <c:v>18881.350594462499</c:v>
                </c:pt>
                <c:pt idx="2244">
                  <c:v>18888.466770524701</c:v>
                </c:pt>
                <c:pt idx="2245">
                  <c:v>18895.5825278263</c:v>
                </c:pt>
                <c:pt idx="2246">
                  <c:v>18902.697866734499</c:v>
                </c:pt>
                <c:pt idx="2247">
                  <c:v>18909.812787615901</c:v>
                </c:pt>
                <c:pt idx="2248">
                  <c:v>18916.9272908368</c:v>
                </c:pt>
                <c:pt idx="2249">
                  <c:v>18924.0413767633</c:v>
                </c:pt>
                <c:pt idx="2250">
                  <c:v>18931.155045760701</c:v>
                </c:pt>
                <c:pt idx="2251">
                  <c:v>18938.2682981941</c:v>
                </c:pt>
                <c:pt idx="2252">
                  <c:v>18945.3811344282</c:v>
                </c:pt>
                <c:pt idx="2253">
                  <c:v>18952.493554827299</c:v>
                </c:pt>
                <c:pt idx="2254">
                  <c:v>18959.6055597552</c:v>
                </c:pt>
                <c:pt idx="2255">
                  <c:v>18966.717149575299</c:v>
                </c:pt>
                <c:pt idx="2256">
                  <c:v>18973.828324650702</c:v>
                </c:pt>
                <c:pt idx="2257">
                  <c:v>18980.9390853441</c:v>
                </c:pt>
                <c:pt idx="2258">
                  <c:v>18988.0494320176</c:v>
                </c:pt>
                <c:pt idx="2259">
                  <c:v>18995.159365033</c:v>
                </c:pt>
                <c:pt idx="2260">
                  <c:v>19002.2688847518</c:v>
                </c:pt>
                <c:pt idx="2261">
                  <c:v>19009.377991534901</c:v>
                </c:pt>
                <c:pt idx="2262">
                  <c:v>19016.486685743101</c:v>
                </c:pt>
                <c:pt idx="2263">
                  <c:v>19023.594967736299</c:v>
                </c:pt>
                <c:pt idx="2264">
                  <c:v>19030.7028378746</c:v>
                </c:pt>
                <c:pt idx="2265">
                  <c:v>19037.8102965172</c:v>
                </c:pt>
                <c:pt idx="2266">
                  <c:v>19044.917344023201</c:v>
                </c:pt>
                <c:pt idx="2267">
                  <c:v>19052.023980751099</c:v>
                </c:pt>
                <c:pt idx="2268">
                  <c:v>19059.130207059101</c:v>
                </c:pt>
                <c:pt idx="2269">
                  <c:v>19066.236023304999</c:v>
                </c:pt>
                <c:pt idx="2270">
                  <c:v>19073.341429846201</c:v>
                </c:pt>
                <c:pt idx="2271">
                  <c:v>19080.4464270397</c:v>
                </c:pt>
                <c:pt idx="2272">
                  <c:v>19087.551015242101</c:v>
                </c:pt>
                <c:pt idx="2273">
                  <c:v>19094.655194809598</c:v>
                </c:pt>
                <c:pt idx="2274">
                  <c:v>19101.758966097899</c:v>
                </c:pt>
                <c:pt idx="2275">
                  <c:v>19108.862329462499</c:v>
                </c:pt>
                <c:pt idx="2276">
                  <c:v>19115.965285258299</c:v>
                </c:pt>
                <c:pt idx="2277">
                  <c:v>19123.067833839999</c:v>
                </c:pt>
                <c:pt idx="2278">
                  <c:v>19130.169975561799</c:v>
                </c:pt>
                <c:pt idx="2279">
                  <c:v>19137.271710777401</c:v>
                </c:pt>
                <c:pt idx="2280">
                  <c:v>19144.3730398404</c:v>
                </c:pt>
                <c:pt idx="2281">
                  <c:v>19151.473963103599</c:v>
                </c:pt>
                <c:pt idx="2282">
                  <c:v>19158.5744809198</c:v>
                </c:pt>
                <c:pt idx="2283">
                  <c:v>19165.674593641299</c:v>
                </c:pt>
                <c:pt idx="2284">
                  <c:v>19172.774301619698</c:v>
                </c:pt>
                <c:pt idx="2285">
                  <c:v>19179.8736052067</c:v>
                </c:pt>
                <c:pt idx="2286">
                  <c:v>19186.972504753201</c:v>
                </c:pt>
                <c:pt idx="2287">
                  <c:v>19194.0710006099</c:v>
                </c:pt>
                <c:pt idx="2288">
                  <c:v>19201.1690931271</c:v>
                </c:pt>
                <c:pt idx="2289">
                  <c:v>19208.2667826547</c:v>
                </c:pt>
                <c:pt idx="2290">
                  <c:v>19215.3640695422</c:v>
                </c:pt>
                <c:pt idx="2291">
                  <c:v>19222.4609541387</c:v>
                </c:pt>
                <c:pt idx="2292">
                  <c:v>19229.557436792998</c:v>
                </c:pt>
                <c:pt idx="2293">
                  <c:v>19236.653517853301</c:v>
                </c:pt>
                <c:pt idx="2294">
                  <c:v>19243.749197667599</c:v>
                </c:pt>
                <c:pt idx="2295">
                  <c:v>19250.844476583501</c:v>
                </c:pt>
                <c:pt idx="2296">
                  <c:v>19257.939354948201</c:v>
                </c:pt>
                <c:pt idx="2297">
                  <c:v>19265.033833108399</c:v>
                </c:pt>
                <c:pt idx="2298">
                  <c:v>19272.127911410498</c:v>
                </c:pt>
                <c:pt idx="2299">
                  <c:v>19279.221590200599</c:v>
                </c:pt>
                <c:pt idx="2300">
                  <c:v>19286.314869824299</c:v>
                </c:pt>
                <c:pt idx="2301">
                  <c:v>19293.407750626899</c:v>
                </c:pt>
                <c:pt idx="2302">
                  <c:v>19300.5002329532</c:v>
                </c:pt>
                <c:pt idx="2303">
                  <c:v>19307.592317147701</c:v>
                </c:pt>
                <c:pt idx="2304">
                  <c:v>19314.684003554499</c:v>
                </c:pt>
                <c:pt idx="2305">
                  <c:v>19321.775292517301</c:v>
                </c:pt>
                <c:pt idx="2306">
                  <c:v>19328.866184379502</c:v>
                </c:pt>
                <c:pt idx="2307">
                  <c:v>19335.956679483999</c:v>
                </c:pt>
                <c:pt idx="2308">
                  <c:v>19343.046778173499</c:v>
                </c:pt>
                <c:pt idx="2309">
                  <c:v>19350.136480789999</c:v>
                </c:pt>
                <c:pt idx="2310">
                  <c:v>19357.225787675499</c:v>
                </c:pt>
                <c:pt idx="2311">
                  <c:v>19364.314699171398</c:v>
                </c:pt>
                <c:pt idx="2312">
                  <c:v>19371.403215618699</c:v>
                </c:pt>
                <c:pt idx="2313">
                  <c:v>19378.4913373581</c:v>
                </c:pt>
                <c:pt idx="2314">
                  <c:v>19385.5790647299</c:v>
                </c:pt>
                <c:pt idx="2315">
                  <c:v>19392.6663980741</c:v>
                </c:pt>
                <c:pt idx="2316">
                  <c:v>19399.753337730301</c:v>
                </c:pt>
                <c:pt idx="2317">
                  <c:v>19406.839884037501</c:v>
                </c:pt>
                <c:pt idx="2318">
                  <c:v>19413.926037334601</c:v>
                </c:pt>
                <c:pt idx="2319">
                  <c:v>19421.011797960098</c:v>
                </c:pt>
                <c:pt idx="2320">
                  <c:v>19428.0971662519</c:v>
                </c:pt>
                <c:pt idx="2321">
                  <c:v>19435.182142547801</c:v>
                </c:pt>
                <c:pt idx="2322">
                  <c:v>19442.266727185099</c:v>
                </c:pt>
                <c:pt idx="2323">
                  <c:v>19449.350920500699</c:v>
                </c:pt>
                <c:pt idx="2324">
                  <c:v>19456.4347228312</c:v>
                </c:pt>
                <c:pt idx="2325">
                  <c:v>19463.518134512698</c:v>
                </c:pt>
                <c:pt idx="2326">
                  <c:v>19470.601155881101</c:v>
                </c:pt>
                <c:pt idx="2327">
                  <c:v>19477.683787271901</c:v>
                </c:pt>
                <c:pt idx="2328">
                  <c:v>19484.766029020098</c:v>
                </c:pt>
                <c:pt idx="2329">
                  <c:v>19491.847881460399</c:v>
                </c:pt>
                <c:pt idx="2330">
                  <c:v>19498.929344927201</c:v>
                </c:pt>
                <c:pt idx="2331">
                  <c:v>19506.010419754399</c:v>
                </c:pt>
                <c:pt idx="2332">
                  <c:v>19513.091106275599</c:v>
                </c:pt>
                <c:pt idx="2333">
                  <c:v>19520.171404824101</c:v>
                </c:pt>
                <c:pt idx="2334">
                  <c:v>19527.251315732799</c:v>
                </c:pt>
                <c:pt idx="2335">
                  <c:v>19534.330839334001</c:v>
                </c:pt>
                <c:pt idx="2336">
                  <c:v>19541.409975960101</c:v>
                </c:pt>
                <c:pt idx="2337">
                  <c:v>19548.488725942701</c:v>
                </c:pt>
                <c:pt idx="2338">
                  <c:v>19555.5670896132</c:v>
                </c:pt>
                <c:pt idx="2339">
                  <c:v>19562.645067302699</c:v>
                </c:pt>
                <c:pt idx="2340">
                  <c:v>19569.7226593419</c:v>
                </c:pt>
                <c:pt idx="2341">
                  <c:v>19576.799866060999</c:v>
                </c:pt>
                <c:pt idx="2342">
                  <c:v>19583.876687790002</c:v>
                </c:pt>
                <c:pt idx="2343">
                  <c:v>19590.953124858501</c:v>
                </c:pt>
                <c:pt idx="2344">
                  <c:v>19598.029177595701</c:v>
                </c:pt>
                <c:pt idx="2345">
                  <c:v>19605.104846330501</c:v>
                </c:pt>
                <c:pt idx="2346">
                  <c:v>19612.180131391298</c:v>
                </c:pt>
                <c:pt idx="2347">
                  <c:v>19619.255033106299</c:v>
                </c:pt>
                <c:pt idx="2348">
                  <c:v>19626.329551803199</c:v>
                </c:pt>
                <c:pt idx="2349">
                  <c:v>19633.403687809499</c:v>
                </c:pt>
                <c:pt idx="2350">
                  <c:v>19640.477441452302</c:v>
                </c:pt>
                <c:pt idx="2351">
                  <c:v>19647.5508130581</c:v>
                </c:pt>
                <c:pt idx="2352">
                  <c:v>19654.6238029534</c:v>
                </c:pt>
                <c:pt idx="2353">
                  <c:v>19661.6964114642</c:v>
                </c:pt>
                <c:pt idx="2354">
                  <c:v>19668.768638915899</c:v>
                </c:pt>
                <c:pt idx="2355">
                  <c:v>19675.840485633998</c:v>
                </c:pt>
                <c:pt idx="2356">
                  <c:v>19682.911951943199</c:v>
                </c:pt>
                <c:pt idx="2357">
                  <c:v>19689.983038168299</c:v>
                </c:pt>
                <c:pt idx="2358">
                  <c:v>19697.053744633198</c:v>
                </c:pt>
                <c:pt idx="2359">
                  <c:v>19704.1240716619</c:v>
                </c:pt>
                <c:pt idx="2360">
                  <c:v>19711.194019577899</c:v>
                </c:pt>
                <c:pt idx="2361">
                  <c:v>19718.2635887043</c:v>
                </c:pt>
                <c:pt idx="2362">
                  <c:v>19725.332779363802</c:v>
                </c:pt>
                <c:pt idx="2363">
                  <c:v>19732.401591878799</c:v>
                </c:pt>
                <c:pt idx="2364">
                  <c:v>19739.4700265715</c:v>
                </c:pt>
                <c:pt idx="2365">
                  <c:v>19746.538083763498</c:v>
                </c:pt>
                <c:pt idx="2366">
                  <c:v>19753.605763776301</c:v>
                </c:pt>
                <c:pt idx="2367">
                  <c:v>19760.6730669307</c:v>
                </c:pt>
                <c:pt idx="2368">
                  <c:v>19767.739993547399</c:v>
                </c:pt>
                <c:pt idx="2369">
                  <c:v>19774.806543946899</c:v>
                </c:pt>
                <c:pt idx="2370">
                  <c:v>19781.8727184489</c:v>
                </c:pt>
                <c:pt idx="2371">
                  <c:v>19788.938517373099</c:v>
                </c:pt>
                <c:pt idx="2372">
                  <c:v>19796.003941038802</c:v>
                </c:pt>
                <c:pt idx="2373">
                  <c:v>19803.068989764899</c:v>
                </c:pt>
                <c:pt idx="2374">
                  <c:v>19810.133663869899</c:v>
                </c:pt>
                <c:pt idx="2375">
                  <c:v>19817.197963671999</c:v>
                </c:pt>
                <c:pt idx="2376">
                  <c:v>19824.261889489098</c:v>
                </c:pt>
                <c:pt idx="2377">
                  <c:v>19831.325441638699</c:v>
                </c:pt>
                <c:pt idx="2378">
                  <c:v>19838.388620437901</c:v>
                </c:pt>
                <c:pt idx="2379">
                  <c:v>19845.451426203701</c:v>
                </c:pt>
                <c:pt idx="2380">
                  <c:v>19852.5138592523</c:v>
                </c:pt>
                <c:pt idx="2381">
                  <c:v>19859.575919899999</c:v>
                </c:pt>
                <c:pt idx="2382">
                  <c:v>19866.637608462599</c:v>
                </c:pt>
                <c:pt idx="2383">
                  <c:v>19873.698925255499</c:v>
                </c:pt>
                <c:pt idx="2384">
                  <c:v>19880.759870593702</c:v>
                </c:pt>
                <c:pt idx="2385">
                  <c:v>19887.820444792102</c:v>
                </c:pt>
                <c:pt idx="2386">
                  <c:v>19894.880648164901</c:v>
                </c:pt>
                <c:pt idx="2387">
                  <c:v>19901.940481026399</c:v>
                </c:pt>
                <c:pt idx="2388">
                  <c:v>19908.9999436902</c:v>
                </c:pt>
                <c:pt idx="2389">
                  <c:v>19916.0590364696</c:v>
                </c:pt>
                <c:pt idx="2390">
                  <c:v>19923.117759677702</c:v>
                </c:pt>
                <c:pt idx="2391">
                  <c:v>19930.176113627302</c:v>
                </c:pt>
                <c:pt idx="2392">
                  <c:v>19937.234098630601</c:v>
                </c:pt>
                <c:pt idx="2393">
                  <c:v>19944.291714999701</c:v>
                </c:pt>
                <c:pt idx="2394">
                  <c:v>19951.348963046199</c:v>
                </c:pt>
                <c:pt idx="2395">
                  <c:v>19958.405843081498</c:v>
                </c:pt>
                <c:pt idx="2396">
                  <c:v>19965.462355416501</c:v>
                </c:pt>
                <c:pt idx="2397">
                  <c:v>19972.518500361999</c:v>
                </c:pt>
                <c:pt idx="2398">
                  <c:v>19979.574278228101</c:v>
                </c:pt>
                <c:pt idx="2399">
                  <c:v>19986.629689325</c:v>
                </c:pt>
                <c:pt idx="2400">
                  <c:v>19993.684733962298</c:v>
                </c:pt>
                <c:pt idx="2401">
                  <c:v>20000.739412449198</c:v>
                </c:pt>
                <c:pt idx="2402">
                  <c:v>20007.7937250947</c:v>
                </c:pt>
                <c:pt idx="2403">
                  <c:v>20014.847672207499</c:v>
                </c:pt>
                <c:pt idx="2404">
                  <c:v>20021.901254095799</c:v>
                </c:pt>
                <c:pt idx="2405">
                  <c:v>20028.9544710677</c:v>
                </c:pt>
                <c:pt idx="2406">
                  <c:v>20036.0073234306</c:v>
                </c:pt>
                <c:pt idx="2407">
                  <c:v>20043.059811491999</c:v>
                </c:pt>
                <c:pt idx="2408">
                  <c:v>20050.111935558802</c:v>
                </c:pt>
                <c:pt idx="2409">
                  <c:v>20057.163695937601</c:v>
                </c:pt>
                <c:pt idx="2410">
                  <c:v>20064.215092934701</c:v>
                </c:pt>
                <c:pt idx="2411">
                  <c:v>20071.266126856099</c:v>
                </c:pt>
                <c:pt idx="2412">
                  <c:v>20078.316798007301</c:v>
                </c:pt>
                <c:pt idx="2413">
                  <c:v>20085.3671066938</c:v>
                </c:pt>
                <c:pt idx="2414">
                  <c:v>20092.417053220299</c:v>
                </c:pt>
                <c:pt idx="2415">
                  <c:v>20099.466637891699</c:v>
                </c:pt>
                <c:pt idx="2416">
                  <c:v>20106.5158610121</c:v>
                </c:pt>
                <c:pt idx="2417">
                  <c:v>20113.5647228856</c:v>
                </c:pt>
                <c:pt idx="2418">
                  <c:v>20120.613223815799</c:v>
                </c:pt>
                <c:pt idx="2419">
                  <c:v>20127.661364105999</c:v>
                </c:pt>
                <c:pt idx="2420">
                  <c:v>20134.709144059201</c:v>
                </c:pt>
                <c:pt idx="2421">
                  <c:v>20141.756563978</c:v>
                </c:pt>
                <c:pt idx="2422">
                  <c:v>20148.803624164801</c:v>
                </c:pt>
                <c:pt idx="2423">
                  <c:v>20155.850324921601</c:v>
                </c:pt>
                <c:pt idx="2424">
                  <c:v>20162.896666550001</c:v>
                </c:pt>
                <c:pt idx="2425">
                  <c:v>20169.942649351498</c:v>
                </c:pt>
                <c:pt idx="2426">
                  <c:v>20176.988273626899</c:v>
                </c:pt>
                <c:pt idx="2427">
                  <c:v>20184.033539677101</c:v>
                </c:pt>
                <c:pt idx="2428">
                  <c:v>20191.078447802302</c:v>
                </c:pt>
                <c:pt idx="2429">
                  <c:v>20198.122998302701</c:v>
                </c:pt>
                <c:pt idx="2430">
                  <c:v>20205.1671914779</c:v>
                </c:pt>
                <c:pt idx="2431">
                  <c:v>20212.211027627302</c:v>
                </c:pt>
                <c:pt idx="2432">
                  <c:v>20219.2545070501</c:v>
                </c:pt>
                <c:pt idx="2433">
                  <c:v>20226.297630044901</c:v>
                </c:pt>
                <c:pt idx="2434">
                  <c:v>20233.3403969102</c:v>
                </c:pt>
                <c:pt idx="2435">
                  <c:v>20240.382807944101</c:v>
                </c:pt>
                <c:pt idx="2436">
                  <c:v>20247.424863444401</c:v>
                </c:pt>
                <c:pt idx="2437">
                  <c:v>20254.466563708502</c:v>
                </c:pt>
                <c:pt idx="2438">
                  <c:v>20261.507909033498</c:v>
                </c:pt>
                <c:pt idx="2439">
                  <c:v>20268.548899716301</c:v>
                </c:pt>
                <c:pt idx="2440">
                  <c:v>20275.589536053401</c:v>
                </c:pt>
                <c:pt idx="2441">
                  <c:v>20282.629818341</c:v>
                </c:pt>
                <c:pt idx="2442">
                  <c:v>20289.669746874901</c:v>
                </c:pt>
                <c:pt idx="2443">
                  <c:v>20296.709321950599</c:v>
                </c:pt>
                <c:pt idx="2444">
                  <c:v>20303.748543863399</c:v>
                </c:pt>
                <c:pt idx="2445">
                  <c:v>20310.787412908099</c:v>
                </c:pt>
                <c:pt idx="2446">
                  <c:v>20317.8259293794</c:v>
                </c:pt>
                <c:pt idx="2447">
                  <c:v>20324.864093571501</c:v>
                </c:pt>
                <c:pt idx="2448">
                  <c:v>20331.901905778301</c:v>
                </c:pt>
                <c:pt idx="2449">
                  <c:v>20338.9393662935</c:v>
                </c:pt>
                <c:pt idx="2450">
                  <c:v>20345.976475410502</c:v>
                </c:pt>
                <c:pt idx="2451">
                  <c:v>20353.013233422102</c:v>
                </c:pt>
                <c:pt idx="2452">
                  <c:v>20360.049640621099</c:v>
                </c:pt>
                <c:pt idx="2453">
                  <c:v>20367.085697299801</c:v>
                </c:pt>
                <c:pt idx="2454">
                  <c:v>20374.121403750301</c:v>
                </c:pt>
                <c:pt idx="2455">
                  <c:v>20381.156760264399</c:v>
                </c:pt>
                <c:pt idx="2456">
                  <c:v>20388.191767133401</c:v>
                </c:pt>
                <c:pt idx="2457">
                  <c:v>20395.226424648499</c:v>
                </c:pt>
                <c:pt idx="2458">
                  <c:v>20402.2607331004</c:v>
                </c:pt>
                <c:pt idx="2459">
                  <c:v>20409.2946927796</c:v>
                </c:pt>
                <c:pt idx="2460">
                  <c:v>20416.328303976399</c:v>
                </c:pt>
                <c:pt idx="2461">
                  <c:v>20423.361566980599</c:v>
                </c:pt>
                <c:pt idx="2462">
                  <c:v>20430.3944820816</c:v>
                </c:pt>
                <c:pt idx="2463">
                  <c:v>20437.4270495688</c:v>
                </c:pt>
                <c:pt idx="2464">
                  <c:v>20444.459269731102</c:v>
                </c:pt>
                <c:pt idx="2465">
                  <c:v>20451.491142857001</c:v>
                </c:pt>
                <c:pt idx="2466">
                  <c:v>20458.522669235001</c:v>
                </c:pt>
                <c:pt idx="2467">
                  <c:v>20465.553849152901</c:v>
                </c:pt>
                <c:pt idx="2468">
                  <c:v>20472.584682898501</c:v>
                </c:pt>
                <c:pt idx="2469">
                  <c:v>20479.6151707592</c:v>
                </c:pt>
                <c:pt idx="2470">
                  <c:v>20486.645313022</c:v>
                </c:pt>
                <c:pt idx="2471">
                  <c:v>20493.675109973599</c:v>
                </c:pt>
                <c:pt idx="2472">
                  <c:v>20500.7045619005</c:v>
                </c:pt>
                <c:pt idx="2473">
                  <c:v>20507.733669089001</c:v>
                </c:pt>
                <c:pt idx="2474">
                  <c:v>20514.7624318247</c:v>
                </c:pt>
                <c:pt idx="2475">
                  <c:v>20521.790850393299</c:v>
                </c:pt>
                <c:pt idx="2476">
                  <c:v>20528.818925079901</c:v>
                </c:pt>
                <c:pt idx="2477">
                  <c:v>20535.846656169499</c:v>
                </c:pt>
                <c:pt idx="2478">
                  <c:v>20542.874043946598</c:v>
                </c:pt>
                <c:pt idx="2479">
                  <c:v>20549.9010886957</c:v>
                </c:pt>
                <c:pt idx="2480">
                  <c:v>20556.927790700702</c:v>
                </c:pt>
                <c:pt idx="2481">
                  <c:v>20563.954150245201</c:v>
                </c:pt>
                <c:pt idx="2482">
                  <c:v>20570.980167612801</c:v>
                </c:pt>
                <c:pt idx="2483">
                  <c:v>20578.005843086401</c:v>
                </c:pt>
                <c:pt idx="2484">
                  <c:v>20585.031176948902</c:v>
                </c:pt>
                <c:pt idx="2485">
                  <c:v>20592.056169482799</c:v>
                </c:pt>
                <c:pt idx="2486">
                  <c:v>20599.080820970099</c:v>
                </c:pt>
                <c:pt idx="2487">
                  <c:v>20606.105131692999</c:v>
                </c:pt>
                <c:pt idx="2488">
                  <c:v>20613.129101932798</c:v>
                </c:pt>
                <c:pt idx="2489">
                  <c:v>20620.1527319708</c:v>
                </c:pt>
                <c:pt idx="2490">
                  <c:v>20627.176022088101</c:v>
                </c:pt>
                <c:pt idx="2491">
                  <c:v>20634.198972565398</c:v>
                </c:pt>
                <c:pt idx="2492">
                  <c:v>20641.221583682898</c:v>
                </c:pt>
                <c:pt idx="2493">
                  <c:v>20648.243855720801</c:v>
                </c:pt>
                <c:pt idx="2494">
                  <c:v>20655.265788958899</c:v>
                </c:pt>
                <c:pt idx="2495">
                  <c:v>20662.287383676601</c:v>
                </c:pt>
                <c:pt idx="2496">
                  <c:v>20669.3086401531</c:v>
                </c:pt>
                <c:pt idx="2497">
                  <c:v>20676.329558667399</c:v>
                </c:pt>
                <c:pt idx="2498">
                  <c:v>20683.350139497801</c:v>
                </c:pt>
                <c:pt idx="2499">
                  <c:v>20690.370382922902</c:v>
                </c:pt>
                <c:pt idx="2500">
                  <c:v>20697.390289220501</c:v>
                </c:pt>
                <c:pt idx="2501">
                  <c:v>20704.409858668299</c:v>
                </c:pt>
                <c:pt idx="2502">
                  <c:v>20711.4290915438</c:v>
                </c:pt>
                <c:pt idx="2503">
                  <c:v>20718.447988124</c:v>
                </c:pt>
                <c:pt idx="2504">
                  <c:v>20725.466548685701</c:v>
                </c:pt>
                <c:pt idx="2505">
                  <c:v>20732.484773505501</c:v>
                </c:pt>
                <c:pt idx="2506">
                  <c:v>20739.502662859501</c:v>
                </c:pt>
                <c:pt idx="2507">
                  <c:v>20746.520217023699</c:v>
                </c:pt>
                <c:pt idx="2508">
                  <c:v>20753.537436273698</c:v>
                </c:pt>
                <c:pt idx="2509">
                  <c:v>20760.554320884901</c:v>
                </c:pt>
                <c:pt idx="2510">
                  <c:v>20767.5708711322</c:v>
                </c:pt>
                <c:pt idx="2511">
                  <c:v>20774.587087290402</c:v>
                </c:pt>
                <c:pt idx="2512">
                  <c:v>20781.602969634001</c:v>
                </c:pt>
                <c:pt idx="2513">
                  <c:v>20788.618518437099</c:v>
                </c:pt>
                <c:pt idx="2514">
                  <c:v>20795.633733973598</c:v>
                </c:pt>
                <c:pt idx="2515">
                  <c:v>20802.648616517101</c:v>
                </c:pt>
                <c:pt idx="2516">
                  <c:v>20809.663166340801</c:v>
                </c:pt>
                <c:pt idx="2517">
                  <c:v>20816.677383717801</c:v>
                </c:pt>
                <c:pt idx="2518">
                  <c:v>20823.691268920698</c:v>
                </c:pt>
                <c:pt idx="2519">
                  <c:v>20830.704822221898</c:v>
                </c:pt>
                <c:pt idx="2520">
                  <c:v>20837.718043893699</c:v>
                </c:pt>
                <c:pt idx="2521">
                  <c:v>20844.730934207699</c:v>
                </c:pt>
                <c:pt idx="2522">
                  <c:v>20851.743493435599</c:v>
                </c:pt>
                <c:pt idx="2523">
                  <c:v>20858.755721848702</c:v>
                </c:pt>
                <c:pt idx="2524">
                  <c:v>20865.767619717699</c:v>
                </c:pt>
                <c:pt idx="2525">
                  <c:v>20872.779187313601</c:v>
                </c:pt>
                <c:pt idx="2526">
                  <c:v>20879.790424906601</c:v>
                </c:pt>
                <c:pt idx="2527">
                  <c:v>20886.8013327669</c:v>
                </c:pt>
                <c:pt idx="2528">
                  <c:v>20893.811911164201</c:v>
                </c:pt>
                <c:pt idx="2529">
                  <c:v>20900.822160368101</c:v>
                </c:pt>
                <c:pt idx="2530">
                  <c:v>20907.832080647899</c:v>
                </c:pt>
                <c:pt idx="2531">
                  <c:v>20914.8416722724</c:v>
                </c:pt>
                <c:pt idx="2532">
                  <c:v>20921.850935510502</c:v>
                </c:pt>
                <c:pt idx="2533">
                  <c:v>20928.8598706304</c:v>
                </c:pt>
                <c:pt idx="2534">
                  <c:v>20935.8684779002</c:v>
                </c:pt>
                <c:pt idx="2535">
                  <c:v>20942.876757587899</c:v>
                </c:pt>
                <c:pt idx="2536">
                  <c:v>20949.884709960799</c:v>
                </c:pt>
                <c:pt idx="2537">
                  <c:v>20956.8923352864</c:v>
                </c:pt>
                <c:pt idx="2538">
                  <c:v>20963.899633831399</c:v>
                </c:pt>
                <c:pt idx="2539">
                  <c:v>20970.9066058627</c:v>
                </c:pt>
                <c:pt idx="2540">
                  <c:v>20977.913251646602</c:v>
                </c:pt>
                <c:pt idx="2541">
                  <c:v>20984.919571449202</c:v>
                </c:pt>
                <c:pt idx="2542">
                  <c:v>20991.9255655364</c:v>
                </c:pt>
                <c:pt idx="2543">
                  <c:v>20998.931234173699</c:v>
                </c:pt>
                <c:pt idx="2544">
                  <c:v>21005.9365776265</c:v>
                </c:pt>
                <c:pt idx="2545">
                  <c:v>21012.941596159599</c:v>
                </c:pt>
                <c:pt idx="2546">
                  <c:v>21019.946290037798</c:v>
                </c:pt>
                <c:pt idx="2547">
                  <c:v>21026.950659525599</c:v>
                </c:pt>
                <c:pt idx="2548">
                  <c:v>21033.954704887001</c:v>
                </c:pt>
                <c:pt idx="2549">
                  <c:v>21040.958426386002</c:v>
                </c:pt>
                <c:pt idx="2550">
                  <c:v>21047.961824286202</c:v>
                </c:pt>
                <c:pt idx="2551">
                  <c:v>21054.964898850802</c:v>
                </c:pt>
                <c:pt idx="2552">
                  <c:v>21061.967650342998</c:v>
                </c:pt>
                <c:pt idx="2553">
                  <c:v>21068.970079025399</c:v>
                </c:pt>
                <c:pt idx="2554">
                  <c:v>21075.972185160499</c:v>
                </c:pt>
                <c:pt idx="2555">
                  <c:v>21082.9739690106</c:v>
                </c:pt>
                <c:pt idx="2556">
                  <c:v>21089.9754308376</c:v>
                </c:pt>
                <c:pt idx="2557">
                  <c:v>21096.976570903</c:v>
                </c:pt>
                <c:pt idx="2558">
                  <c:v>21103.9773894684</c:v>
                </c:pt>
                <c:pt idx="2559">
                  <c:v>21110.977886794699</c:v>
                </c:pt>
                <c:pt idx="2560">
                  <c:v>21117.978063142898</c:v>
                </c:pt>
                <c:pt idx="2561">
                  <c:v>21124.977918773398</c:v>
                </c:pt>
                <c:pt idx="2562">
                  <c:v>21131.9774539465</c:v>
                </c:pt>
                <c:pt idx="2563">
                  <c:v>21138.976668922201</c:v>
                </c:pt>
                <c:pt idx="2564">
                  <c:v>21145.975563960201</c:v>
                </c:pt>
                <c:pt idx="2565">
                  <c:v>21152.9741393201</c:v>
                </c:pt>
                <c:pt idx="2566">
                  <c:v>21159.9723952608</c:v>
                </c:pt>
                <c:pt idx="2567">
                  <c:v>21166.970332041401</c:v>
                </c:pt>
                <c:pt idx="2568">
                  <c:v>21173.967949920501</c:v>
                </c:pt>
                <c:pt idx="2569">
                  <c:v>21180.965249156401</c:v>
                </c:pt>
                <c:pt idx="2570">
                  <c:v>21187.962230007201</c:v>
                </c:pt>
                <c:pt idx="2571">
                  <c:v>21194.958892730701</c:v>
                </c:pt>
                <c:pt idx="2572">
                  <c:v>21201.9552375844</c:v>
                </c:pt>
                <c:pt idx="2573">
                  <c:v>21208.9512648257</c:v>
                </c:pt>
                <c:pt idx="2574">
                  <c:v>21215.9469747115</c:v>
                </c:pt>
                <c:pt idx="2575">
                  <c:v>21222.942367498501</c:v>
                </c:pt>
                <c:pt idx="2576">
                  <c:v>21229.937443443101</c:v>
                </c:pt>
                <c:pt idx="2577">
                  <c:v>21236.932202801701</c:v>
                </c:pt>
                <c:pt idx="2578">
                  <c:v>21243.926645830001</c:v>
                </c:pt>
                <c:pt idx="2579">
                  <c:v>21250.920772783698</c:v>
                </c:pt>
                <c:pt idx="2580">
                  <c:v>21257.914583918198</c:v>
                </c:pt>
                <c:pt idx="2581">
                  <c:v>21264.908079488599</c:v>
                </c:pt>
                <c:pt idx="2582">
                  <c:v>21271.9012597498</c:v>
                </c:pt>
                <c:pt idx="2583">
                  <c:v>21278.894124956201</c:v>
                </c:pt>
                <c:pt idx="2584">
                  <c:v>21285.886675362301</c:v>
                </c:pt>
                <c:pt idx="2585">
                  <c:v>21292.878911222</c:v>
                </c:pt>
                <c:pt idx="2586">
                  <c:v>21299.870832789002</c:v>
                </c:pt>
                <c:pt idx="2587">
                  <c:v>21306.862440317</c:v>
                </c:pt>
                <c:pt idx="2588">
                  <c:v>21313.853734059099</c:v>
                </c:pt>
                <c:pt idx="2589">
                  <c:v>21320.8447142683</c:v>
                </c:pt>
                <c:pt idx="2590">
                  <c:v>21327.835381197401</c:v>
                </c:pt>
                <c:pt idx="2591">
                  <c:v>21334.825735098599</c:v>
                </c:pt>
                <c:pt idx="2592">
                  <c:v>21341.815776224299</c:v>
                </c:pt>
                <c:pt idx="2593">
                  <c:v>21348.805504826199</c:v>
                </c:pt>
                <c:pt idx="2594">
                  <c:v>21355.794921156201</c:v>
                </c:pt>
                <c:pt idx="2595">
                  <c:v>21362.7840254654</c:v>
                </c:pt>
                <c:pt idx="2596">
                  <c:v>21369.772818005102</c:v>
                </c:pt>
                <c:pt idx="2597">
                  <c:v>21376.7612990261</c:v>
                </c:pt>
                <c:pt idx="2598">
                  <c:v>21383.7494687789</c:v>
                </c:pt>
                <c:pt idx="2599">
                  <c:v>21390.737327514002</c:v>
                </c:pt>
                <c:pt idx="2600">
                  <c:v>21397.724875481301</c:v>
                </c:pt>
                <c:pt idx="2601">
                  <c:v>21404.712112930702</c:v>
                </c:pt>
                <c:pt idx="2602">
                  <c:v>21411.699040111602</c:v>
                </c:pt>
                <c:pt idx="2603">
                  <c:v>21418.685657273501</c:v>
                </c:pt>
                <c:pt idx="2604">
                  <c:v>21425.671964665202</c:v>
                </c:pt>
                <c:pt idx="2605">
                  <c:v>21432.657962535501</c:v>
                </c:pt>
                <c:pt idx="2606">
                  <c:v>21439.643651132999</c:v>
                </c:pt>
                <c:pt idx="2607">
                  <c:v>21446.629030705801</c:v>
                </c:pt>
                <c:pt idx="2608">
                  <c:v>21453.614101502</c:v>
                </c:pt>
                <c:pt idx="2609">
                  <c:v>21460.598863769199</c:v>
                </c:pt>
                <c:pt idx="2610">
                  <c:v>21467.583317754801</c:v>
                </c:pt>
                <c:pt idx="2611">
                  <c:v>21474.5674637062</c:v>
                </c:pt>
                <c:pt idx="2612">
                  <c:v>21481.5513018702</c:v>
                </c:pt>
                <c:pt idx="2613">
                  <c:v>21488.534832493398</c:v>
                </c:pt>
                <c:pt idx="2614">
                  <c:v>21495.518055822398</c:v>
                </c:pt>
                <c:pt idx="2615">
                  <c:v>21502.5009721032</c:v>
                </c:pt>
                <c:pt idx="2616">
                  <c:v>21509.483581581801</c:v>
                </c:pt>
                <c:pt idx="2617">
                  <c:v>21516.465884503799</c:v>
                </c:pt>
                <c:pt idx="2618">
                  <c:v>21523.447881114698</c:v>
                </c:pt>
                <c:pt idx="2619">
                  <c:v>21530.429571659399</c:v>
                </c:pt>
                <c:pt idx="2620">
                  <c:v>21537.410956382999</c:v>
                </c:pt>
                <c:pt idx="2621">
                  <c:v>21544.392035529901</c:v>
                </c:pt>
                <c:pt idx="2622">
                  <c:v>21551.372809344699</c:v>
                </c:pt>
                <c:pt idx="2623">
                  <c:v>21558.353278071401</c:v>
                </c:pt>
                <c:pt idx="2624">
                  <c:v>21565.333441953801</c:v>
                </c:pt>
                <c:pt idx="2625">
                  <c:v>21572.313301235499</c:v>
                </c:pt>
                <c:pt idx="2626">
                  <c:v>21579.292856159998</c:v>
                </c:pt>
                <c:pt idx="2627">
                  <c:v>21586.272106970198</c:v>
                </c:pt>
                <c:pt idx="2628">
                  <c:v>21593.251053909</c:v>
                </c:pt>
                <c:pt idx="2629">
                  <c:v>21600.2296972191</c:v>
                </c:pt>
                <c:pt idx="2630">
                  <c:v>21607.208037142598</c:v>
                </c:pt>
                <c:pt idx="2631">
                  <c:v>21614.186073921799</c:v>
                </c:pt>
                <c:pt idx="2632">
                  <c:v>21621.163807798399</c:v>
                </c:pt>
                <c:pt idx="2633">
                  <c:v>21628.141239013999</c:v>
                </c:pt>
                <c:pt idx="2634">
                  <c:v>21635.118367809901</c:v>
                </c:pt>
                <c:pt idx="2635">
                  <c:v>21642.095194427198</c:v>
                </c:pt>
                <c:pt idx="2636">
                  <c:v>21649.0717191066</c:v>
                </c:pt>
                <c:pt idx="2637">
                  <c:v>21656.047942088899</c:v>
                </c:pt>
                <c:pt idx="2638">
                  <c:v>21663.023863614198</c:v>
                </c:pt>
                <c:pt idx="2639">
                  <c:v>21669.9994839227</c:v>
                </c:pt>
                <c:pt idx="2640">
                  <c:v>21676.974803254099</c:v>
                </c:pt>
                <c:pt idx="2641">
                  <c:v>21683.949821848</c:v>
                </c:pt>
                <c:pt idx="2642">
                  <c:v>21690.9245399438</c:v>
                </c:pt>
                <c:pt idx="2643">
                  <c:v>21697.8989577805</c:v>
                </c:pt>
                <c:pt idx="2644">
                  <c:v>21704.873075596901</c:v>
                </c:pt>
                <c:pt idx="2645">
                  <c:v>21711.8468936315</c:v>
                </c:pt>
                <c:pt idx="2646">
                  <c:v>21718.820412122801</c:v>
                </c:pt>
                <c:pt idx="2647">
                  <c:v>21725.793631308701</c:v>
                </c:pt>
                <c:pt idx="2648">
                  <c:v>21732.766551427201</c:v>
                </c:pt>
                <c:pt idx="2649">
                  <c:v>21739.739172715701</c:v>
                </c:pt>
                <c:pt idx="2650">
                  <c:v>21746.7114954116</c:v>
                </c:pt>
                <c:pt idx="2651">
                  <c:v>21753.683519752001</c:v>
                </c:pt>
                <c:pt idx="2652">
                  <c:v>21760.655245973699</c:v>
                </c:pt>
                <c:pt idx="2653">
                  <c:v>21767.626674313298</c:v>
                </c:pt>
                <c:pt idx="2654">
                  <c:v>21774.597805007099</c:v>
                </c:pt>
                <c:pt idx="2655">
                  <c:v>21781.568638291301</c:v>
                </c:pt>
                <c:pt idx="2656">
                  <c:v>21788.5391744017</c:v>
                </c:pt>
                <c:pt idx="2657">
                  <c:v>21795.509413574</c:v>
                </c:pt>
                <c:pt idx="2658">
                  <c:v>21802.479356043299</c:v>
                </c:pt>
                <c:pt idx="2659">
                  <c:v>21809.449002044999</c:v>
                </c:pt>
                <c:pt idx="2660">
                  <c:v>21816.418351813802</c:v>
                </c:pt>
                <c:pt idx="2661">
                  <c:v>21823.387405584399</c:v>
                </c:pt>
                <c:pt idx="2662">
                  <c:v>21830.356163591201</c:v>
                </c:pt>
                <c:pt idx="2663">
                  <c:v>21837.324626068301</c:v>
                </c:pt>
                <c:pt idx="2664">
                  <c:v>21844.292793249599</c:v>
                </c:pt>
                <c:pt idx="2665">
                  <c:v>21851.2606653687</c:v>
                </c:pt>
                <c:pt idx="2666">
                  <c:v>21858.228242659199</c:v>
                </c:pt>
                <c:pt idx="2667">
                  <c:v>21865.195525354098</c:v>
                </c:pt>
                <c:pt idx="2668">
                  <c:v>21872.162513686399</c:v>
                </c:pt>
                <c:pt idx="2669">
                  <c:v>21879.1292078888</c:v>
                </c:pt>
                <c:pt idx="2670">
                  <c:v>21886.095608193798</c:v>
                </c:pt>
                <c:pt idx="2671">
                  <c:v>21893.061714833399</c:v>
                </c:pt>
                <c:pt idx="2672">
                  <c:v>21900.0275280397</c:v>
                </c:pt>
                <c:pt idx="2673">
                  <c:v>21906.9930480445</c:v>
                </c:pt>
                <c:pt idx="2674">
                  <c:v>21913.9582750792</c:v>
                </c:pt>
                <c:pt idx="2675">
                  <c:v>21920.923209375</c:v>
                </c:pt>
                <c:pt idx="2676">
                  <c:v>21927.887851162999</c:v>
                </c:pt>
                <c:pt idx="2677">
                  <c:v>21934.8522006739</c:v>
                </c:pt>
                <c:pt idx="2678">
                  <c:v>21941.8162581383</c:v>
                </c:pt>
                <c:pt idx="2679">
                  <c:v>21948.780023786399</c:v>
                </c:pt>
                <c:pt idx="2680">
                  <c:v>21955.743497848402</c:v>
                </c:pt>
                <c:pt idx="2681">
                  <c:v>21962.7066805539</c:v>
                </c:pt>
                <c:pt idx="2682">
                  <c:v>21969.6695721326</c:v>
                </c:pt>
                <c:pt idx="2683">
                  <c:v>21976.632172813799</c:v>
                </c:pt>
                <c:pt idx="2684">
                  <c:v>21983.5944828266</c:v>
                </c:pt>
                <c:pt idx="2685">
                  <c:v>21990.556502399999</c:v>
                </c:pt>
                <c:pt idx="2686">
                  <c:v>21997.518231762398</c:v>
                </c:pt>
                <c:pt idx="2687">
                  <c:v>22004.479671142301</c:v>
                </c:pt>
                <c:pt idx="2688">
                  <c:v>22011.440820767901</c:v>
                </c:pt>
                <c:pt idx="2689">
                  <c:v>22018.401680866999</c:v>
                </c:pt>
                <c:pt idx="2690">
                  <c:v>22025.3622516674</c:v>
                </c:pt>
                <c:pt idx="2691">
                  <c:v>22032.322533396498</c:v>
                </c:pt>
                <c:pt idx="2692">
                  <c:v>22039.2825262816</c:v>
                </c:pt>
                <c:pt idx="2693">
                  <c:v>22046.2422305494</c:v>
                </c:pt>
                <c:pt idx="2694">
                  <c:v>22053.201646426998</c:v>
                </c:pt>
                <c:pt idx="2695">
                  <c:v>22060.160774140601</c:v>
                </c:pt>
                <c:pt idx="2696">
                  <c:v>22067.1196139167</c:v>
                </c:pt>
                <c:pt idx="2697">
                  <c:v>22074.078165981198</c:v>
                </c:pt>
                <c:pt idx="2698">
                  <c:v>22081.036430560001</c:v>
                </c:pt>
                <c:pt idx="2699">
                  <c:v>22087.994407878701</c:v>
                </c:pt>
                <c:pt idx="2700">
                  <c:v>22094.952098162499</c:v>
                </c:pt>
                <c:pt idx="2701">
                  <c:v>22101.909501636601</c:v>
                </c:pt>
                <c:pt idx="2702">
                  <c:v>22108.866618525801</c:v>
                </c:pt>
                <c:pt idx="2703">
                  <c:v>22115.8234490549</c:v>
                </c:pt>
                <c:pt idx="2704">
                  <c:v>22122.779993448199</c:v>
                </c:pt>
                <c:pt idx="2705">
                  <c:v>22129.736251929899</c:v>
                </c:pt>
                <c:pt idx="2706">
                  <c:v>22136.692224724</c:v>
                </c:pt>
                <c:pt idx="2707">
                  <c:v>22143.647912054101</c:v>
                </c:pt>
                <c:pt idx="2708">
                  <c:v>22150.603314143798</c:v>
                </c:pt>
                <c:pt idx="2709">
                  <c:v>22157.558431216399</c:v>
                </c:pt>
                <c:pt idx="2710">
                  <c:v>22164.513263494799</c:v>
                </c:pt>
                <c:pt idx="2711">
                  <c:v>22171.467811201801</c:v>
                </c:pt>
                <c:pt idx="2712">
                  <c:v>22178.422074560101</c:v>
                </c:pt>
                <c:pt idx="2713">
                  <c:v>22185.376053791901</c:v>
                </c:pt>
                <c:pt idx="2714">
                  <c:v>22192.329749119501</c:v>
                </c:pt>
                <c:pt idx="2715">
                  <c:v>22199.2831607646</c:v>
                </c:pt>
                <c:pt idx="2716">
                  <c:v>22206.236288948901</c:v>
                </c:pt>
                <c:pt idx="2717">
                  <c:v>22213.1891338938</c:v>
                </c:pt>
                <c:pt idx="2718">
                  <c:v>22220.141695820599</c:v>
                </c:pt>
                <c:pt idx="2719">
                  <c:v>22227.093974950199</c:v>
                </c:pt>
                <c:pt idx="2720">
                  <c:v>22234.045971503401</c:v>
                </c:pt>
                <c:pt idx="2721">
                  <c:v>22240.9976857006</c:v>
                </c:pt>
                <c:pt idx="2722">
                  <c:v>22247.9491177622</c:v>
                </c:pt>
                <c:pt idx="2723">
                  <c:v>22254.900267908299</c:v>
                </c:pt>
                <c:pt idx="2724">
                  <c:v>22261.8511363586</c:v>
                </c:pt>
                <c:pt idx="2725">
                  <c:v>22268.801723332799</c:v>
                </c:pt>
                <c:pt idx="2726">
                  <c:v>22275.7520290502</c:v>
                </c:pt>
                <c:pt idx="2727">
                  <c:v>22282.7020537301</c:v>
                </c:pt>
                <c:pt idx="2728">
                  <c:v>22289.651797591399</c:v>
                </c:pt>
                <c:pt idx="2729">
                  <c:v>22296.601260852702</c:v>
                </c:pt>
                <c:pt idx="2730">
                  <c:v>22303.550443732602</c:v>
                </c:pt>
                <c:pt idx="2731">
                  <c:v>22310.499346449302</c:v>
                </c:pt>
                <c:pt idx="2732">
                  <c:v>22317.447969220801</c:v>
                </c:pt>
                <c:pt idx="2733">
                  <c:v>22324.3963122651</c:v>
                </c:pt>
                <c:pt idx="2734">
                  <c:v>22331.344375799501</c:v>
                </c:pt>
                <c:pt idx="2735">
                  <c:v>22338.292160041699</c:v>
                </c:pt>
                <c:pt idx="2736">
                  <c:v>22345.239665208599</c:v>
                </c:pt>
                <c:pt idx="2737">
                  <c:v>22352.1868915171</c:v>
                </c:pt>
                <c:pt idx="2738">
                  <c:v>22359.133839184102</c:v>
                </c:pt>
                <c:pt idx="2739">
                  <c:v>22366.080508425901</c:v>
                </c:pt>
                <c:pt idx="2740">
                  <c:v>22373.026899458899</c:v>
                </c:pt>
                <c:pt idx="2741">
                  <c:v>22379.973012498998</c:v>
                </c:pt>
                <c:pt idx="2742">
                  <c:v>22386.918847762099</c:v>
                </c:pt>
                <c:pt idx="2743">
                  <c:v>22393.864405463701</c:v>
                </c:pt>
                <c:pt idx="2744">
                  <c:v>22400.809685819298</c:v>
                </c:pt>
                <c:pt idx="2745">
                  <c:v>22407.754689043901</c:v>
                </c:pt>
                <c:pt idx="2746">
                  <c:v>22414.699415352501</c:v>
                </c:pt>
                <c:pt idx="2747">
                  <c:v>22421.643864959799</c:v>
                </c:pt>
                <c:pt idx="2748">
                  <c:v>22428.588038080401</c:v>
                </c:pt>
                <c:pt idx="2749">
                  <c:v>22435.5319349284</c:v>
                </c:pt>
                <c:pt idx="2750">
                  <c:v>22442.4755557178</c:v>
                </c:pt>
                <c:pt idx="2751">
                  <c:v>22449.418900662698</c:v>
                </c:pt>
                <c:pt idx="2752">
                  <c:v>22456.3619699765</c:v>
                </c:pt>
                <c:pt idx="2753">
                  <c:v>22463.304763872598</c:v>
                </c:pt>
                <c:pt idx="2754">
                  <c:v>22470.247282564302</c:v>
                </c:pt>
                <c:pt idx="2755">
                  <c:v>22477.189526264399</c:v>
                </c:pt>
                <c:pt idx="2756">
                  <c:v>22484.131495185698</c:v>
                </c:pt>
                <c:pt idx="2757">
                  <c:v>22491.073189540799</c:v>
                </c:pt>
                <c:pt idx="2758">
                  <c:v>22498.0146095419</c:v>
                </c:pt>
                <c:pt idx="2759">
                  <c:v>22504.955755401101</c:v>
                </c:pt>
                <c:pt idx="2760">
                  <c:v>22511.896627330301</c:v>
                </c:pt>
                <c:pt idx="2761">
                  <c:v>22518.837225541101</c:v>
                </c:pt>
                <c:pt idx="2762">
                  <c:v>22525.777550244999</c:v>
                </c:pt>
                <c:pt idx="2763">
                  <c:v>22532.717601653199</c:v>
                </c:pt>
                <c:pt idx="2764">
                  <c:v>22539.657379976699</c:v>
                </c:pt>
                <c:pt idx="2765">
                  <c:v>22546.596885426301</c:v>
                </c:pt>
                <c:pt idx="2766">
                  <c:v>22553.5361182126</c:v>
                </c:pt>
                <c:pt idx="2767">
                  <c:v>22560.4750785459</c:v>
                </c:pt>
                <c:pt idx="2768">
                  <c:v>22567.413766636299</c:v>
                </c:pt>
                <c:pt idx="2769">
                  <c:v>22574.3521826939</c:v>
                </c:pt>
                <c:pt idx="2770">
                  <c:v>22581.2903269282</c:v>
                </c:pt>
                <c:pt idx="2771">
                  <c:v>22588.228199548899</c:v>
                </c:pt>
                <c:pt idx="2772">
                  <c:v>22595.165800765099</c:v>
                </c:pt>
                <c:pt idx="2773">
                  <c:v>22602.103130786101</c:v>
                </c:pt>
                <c:pt idx="2774">
                  <c:v>22609.040189820498</c:v>
                </c:pt>
                <c:pt idx="2775">
                  <c:v>22615.976978077098</c:v>
                </c:pt>
                <c:pt idx="2776">
                  <c:v>22622.913495764398</c:v>
                </c:pt>
                <c:pt idx="2777">
                  <c:v>22629.849743090399</c:v>
                </c:pt>
                <c:pt idx="2778">
                  <c:v>22636.785720263299</c:v>
                </c:pt>
                <c:pt idx="2779">
                  <c:v>22643.721427490898</c:v>
                </c:pt>
                <c:pt idx="2780">
                  <c:v>22650.656864980701</c:v>
                </c:pt>
                <c:pt idx="2781">
                  <c:v>22657.59203294</c:v>
                </c:pt>
                <c:pt idx="2782">
                  <c:v>22664.526931576202</c:v>
                </c:pt>
                <c:pt idx="2783">
                  <c:v>22671.461561095999</c:v>
                </c:pt>
                <c:pt idx="2784">
                  <c:v>22678.395921706298</c:v>
                </c:pt>
                <c:pt idx="2785">
                  <c:v>22685.330013613599</c:v>
                </c:pt>
                <c:pt idx="2786">
                  <c:v>22692.263837024198</c:v>
                </c:pt>
                <c:pt idx="2787">
                  <c:v>22699.1973921442</c:v>
                </c:pt>
                <c:pt idx="2788">
                  <c:v>22706.1306791795</c:v>
                </c:pt>
                <c:pt idx="2789">
                  <c:v>22713.063698335802</c:v>
                </c:pt>
                <c:pt idx="2790">
                  <c:v>22719.996449818598</c:v>
                </c:pt>
                <c:pt idx="2791">
                  <c:v>22726.9289338331</c:v>
                </c:pt>
                <c:pt idx="2792">
                  <c:v>22733.8611505845</c:v>
                </c:pt>
                <c:pt idx="2793">
                  <c:v>22740.793100277599</c:v>
                </c:pt>
                <c:pt idx="2794">
                  <c:v>22747.724783116999</c:v>
                </c:pt>
                <c:pt idx="2795">
                  <c:v>22754.656199307101</c:v>
                </c:pt>
                <c:pt idx="2796">
                  <c:v>22761.587349052199</c:v>
                </c:pt>
                <c:pt idx="2797">
                  <c:v>22768.518232556398</c:v>
                </c:pt>
                <c:pt idx="2798">
                  <c:v>22775.448850023298</c:v>
                </c:pt>
                <c:pt idx="2799">
                  <c:v>22782.3792016568</c:v>
                </c:pt>
                <c:pt idx="2800">
                  <c:v>22789.309287659999</c:v>
                </c:pt>
                <c:pt idx="2801">
                  <c:v>22796.239108236299</c:v>
                </c:pt>
                <c:pt idx="2802">
                  <c:v>22803.1686635886</c:v>
                </c:pt>
                <c:pt idx="2803">
                  <c:v>22810.0979539197</c:v>
                </c:pt>
                <c:pt idx="2804">
                  <c:v>22817.026979432201</c:v>
                </c:pt>
                <c:pt idx="2805">
                  <c:v>22823.955740328402</c:v>
                </c:pt>
                <c:pt idx="2806">
                  <c:v>22830.884236810602</c:v>
                </c:pt>
                <c:pt idx="2807">
                  <c:v>22837.8124690806</c:v>
                </c:pt>
                <c:pt idx="2808">
                  <c:v>22844.740437340199</c:v>
                </c:pt>
                <c:pt idx="2809">
                  <c:v>22851.668141791099</c:v>
                </c:pt>
                <c:pt idx="2810">
                  <c:v>22858.5955826344</c:v>
                </c:pt>
                <c:pt idx="2811">
                  <c:v>22865.522760071399</c:v>
                </c:pt>
                <c:pt idx="2812">
                  <c:v>22872.449674303101</c:v>
                </c:pt>
                <c:pt idx="2813">
                  <c:v>22879.37632553</c:v>
                </c:pt>
                <c:pt idx="2814">
                  <c:v>22886.3027139529</c:v>
                </c:pt>
                <c:pt idx="2815">
                  <c:v>22893.228839771898</c:v>
                </c:pt>
                <c:pt idx="2816">
                  <c:v>22900.1547031872</c:v>
                </c:pt>
                <c:pt idx="2817">
                  <c:v>22907.080304398802</c:v>
                </c:pt>
                <c:pt idx="2818">
                  <c:v>22914.005643606299</c:v>
                </c:pt>
                <c:pt idx="2819">
                  <c:v>22920.930721009299</c:v>
                </c:pt>
                <c:pt idx="2820">
                  <c:v>22927.855536807099</c:v>
                </c:pt>
                <c:pt idx="2821">
                  <c:v>22934.780091198802</c:v>
                </c:pt>
                <c:pt idx="2822">
                  <c:v>22941.7043843832</c:v>
                </c:pt>
                <c:pt idx="2823">
                  <c:v>22948.628416559201</c:v>
                </c:pt>
                <c:pt idx="2824">
                  <c:v>22955.552187925201</c:v>
                </c:pt>
                <c:pt idx="2825">
                  <c:v>22962.475698679598</c:v>
                </c:pt>
                <c:pt idx="2826">
                  <c:v>22969.398949020298</c:v>
                </c:pt>
                <c:pt idx="2827">
                  <c:v>22976.321939145499</c:v>
                </c:pt>
                <c:pt idx="2828">
                  <c:v>22983.244669252599</c:v>
                </c:pt>
                <c:pt idx="2829">
                  <c:v>22990.167139539299</c:v>
                </c:pt>
                <c:pt idx="2830">
                  <c:v>22997.089350202801</c:v>
                </c:pt>
                <c:pt idx="2831">
                  <c:v>23004.0113014403</c:v>
                </c:pt>
                <c:pt idx="2832">
                  <c:v>23010.9329934487</c:v>
                </c:pt>
                <c:pt idx="2833">
                  <c:v>23017.854426424601</c:v>
                </c:pt>
                <c:pt idx="2834">
                  <c:v>23024.775600564601</c:v>
                </c:pt>
                <c:pt idx="2835">
                  <c:v>23031.696516065</c:v>
                </c:pt>
                <c:pt idx="2836">
                  <c:v>23038.6171731219</c:v>
                </c:pt>
                <c:pt idx="2837">
                  <c:v>23045.537571931101</c:v>
                </c:pt>
                <c:pt idx="2838">
                  <c:v>23052.4577126886</c:v>
                </c:pt>
                <c:pt idx="2839">
                  <c:v>23059.377595589602</c:v>
                </c:pt>
                <c:pt idx="2840">
                  <c:v>23066.297220829601</c:v>
                </c:pt>
                <c:pt idx="2841">
                  <c:v>23073.2165886037</c:v>
                </c:pt>
                <c:pt idx="2842">
                  <c:v>23080.135699106799</c:v>
                </c:pt>
                <c:pt idx="2843">
                  <c:v>23087.054552533598</c:v>
                </c:pt>
                <c:pt idx="2844">
                  <c:v>23093.973149078702</c:v>
                </c:pt>
                <c:pt idx="2845">
                  <c:v>23100.8914889363</c:v>
                </c:pt>
                <c:pt idx="2846">
                  <c:v>23107.809572300801</c:v>
                </c:pt>
                <c:pt idx="2847">
                  <c:v>23114.7273993659</c:v>
                </c:pt>
                <c:pt idx="2848">
                  <c:v>23121.6449703254</c:v>
                </c:pt>
                <c:pt idx="2849">
                  <c:v>23128.5622853729</c:v>
                </c:pt>
                <c:pt idx="2850">
                  <c:v>23135.4793447017</c:v>
                </c:pt>
                <c:pt idx="2851">
                  <c:v>23142.3961485051</c:v>
                </c:pt>
                <c:pt idx="2852">
                  <c:v>23149.3126969759</c:v>
                </c:pt>
                <c:pt idx="2853">
                  <c:v>23156.2289903069</c:v>
                </c:pt>
                <c:pt idx="2854">
                  <c:v>23163.145028690698</c:v>
                </c:pt>
                <c:pt idx="2855">
                  <c:v>23170.0608123198</c:v>
                </c:pt>
                <c:pt idx="2856">
                  <c:v>23176.976341386198</c:v>
                </c:pt>
                <c:pt idx="2857">
                  <c:v>23183.891616082001</c:v>
                </c:pt>
                <c:pt idx="2858">
                  <c:v>23190.806636599002</c:v>
                </c:pt>
                <c:pt idx="2859">
                  <c:v>23197.721403128799</c:v>
                </c:pt>
                <c:pt idx="2860">
                  <c:v>23204.6359158628</c:v>
                </c:pt>
                <c:pt idx="2861">
                  <c:v>23211.5501749922</c:v>
                </c:pt>
                <c:pt idx="2862">
                  <c:v>23218.464180708099</c:v>
                </c:pt>
                <c:pt idx="2863">
                  <c:v>23225.3779332013</c:v>
                </c:pt>
                <c:pt idx="2864">
                  <c:v>23232.291432662401</c:v>
                </c:pt>
                <c:pt idx="2865">
                  <c:v>23239.204679282</c:v>
                </c:pt>
                <c:pt idx="2866">
                  <c:v>23246.117673250199</c:v>
                </c:pt>
                <c:pt idx="2867">
                  <c:v>23253.030414757101</c:v>
                </c:pt>
                <c:pt idx="2868">
                  <c:v>23259.942903992702</c:v>
                </c:pt>
                <c:pt idx="2869">
                  <c:v>23266.8551411466</c:v>
                </c:pt>
                <c:pt idx="2870">
                  <c:v>23273.767126408198</c:v>
                </c:pt>
                <c:pt idx="2871">
                  <c:v>23280.678859967</c:v>
                </c:pt>
                <c:pt idx="2872">
                  <c:v>23287.590342012001</c:v>
                </c:pt>
                <c:pt idx="2873">
                  <c:v>23294.501572732101</c:v>
                </c:pt>
                <c:pt idx="2874">
                  <c:v>23301.4125523162</c:v>
                </c:pt>
                <c:pt idx="2875">
                  <c:v>23308.3232809527</c:v>
                </c:pt>
                <c:pt idx="2876">
                  <c:v>23315.233758829901</c:v>
                </c:pt>
                <c:pt idx="2877">
                  <c:v>23322.143986136201</c:v>
                </c:pt>
                <c:pt idx="2878">
                  <c:v>23329.053963059399</c:v>
                </c:pt>
                <c:pt idx="2879">
                  <c:v>23335.963689787299</c:v>
                </c:pt>
                <c:pt idx="2880">
                  <c:v>23342.873166507499</c:v>
                </c:pt>
                <c:pt idx="2881">
                  <c:v>23349.782393407499</c:v>
                </c:pt>
                <c:pt idx="2882">
                  <c:v>23356.6913706745</c:v>
                </c:pt>
                <c:pt idx="2883">
                  <c:v>23363.600098495499</c:v>
                </c:pt>
                <c:pt idx="2884">
                  <c:v>23370.508577057299</c:v>
                </c:pt>
                <c:pt idx="2885">
                  <c:v>23377.416806546698</c:v>
                </c:pt>
                <c:pt idx="2886">
                  <c:v>23384.324787150101</c:v>
                </c:pt>
                <c:pt idx="2887">
                  <c:v>23391.232519053701</c:v>
                </c:pt>
                <c:pt idx="2888">
                  <c:v>23398.140002443699</c:v>
                </c:pt>
                <c:pt idx="2889">
                  <c:v>23405.0472375061</c:v>
                </c:pt>
                <c:pt idx="2890">
                  <c:v>23411.954224426401</c:v>
                </c:pt>
                <c:pt idx="2891">
                  <c:v>23418.8609633903</c:v>
                </c:pt>
                <c:pt idx="2892">
                  <c:v>23425.767454583201</c:v>
                </c:pt>
                <c:pt idx="2893">
                  <c:v>23432.673698190101</c:v>
                </c:pt>
                <c:pt idx="2894">
                  <c:v>23439.5796943961</c:v>
                </c:pt>
                <c:pt idx="2895">
                  <c:v>23446.485443385998</c:v>
                </c:pt>
                <c:pt idx="2896">
                  <c:v>23453.390945344301</c:v>
                </c:pt>
                <c:pt idx="2897">
                  <c:v>23460.296200455599</c:v>
                </c:pt>
                <c:pt idx="2898">
                  <c:v>23467.201208904</c:v>
                </c:pt>
                <c:pt idx="2899">
                  <c:v>23474.105970873599</c:v>
                </c:pt>
                <c:pt idx="2900">
                  <c:v>23481.010486548301</c:v>
                </c:pt>
                <c:pt idx="2901">
                  <c:v>23487.914756111801</c:v>
                </c:pt>
                <c:pt idx="2902">
                  <c:v>23494.818779747598</c:v>
                </c:pt>
                <c:pt idx="2903">
                  <c:v>23501.722557638899</c:v>
                </c:pt>
                <c:pt idx="2904">
                  <c:v>23508.626089968999</c:v>
                </c:pt>
                <c:pt idx="2905">
                  <c:v>23515.529376920898</c:v>
                </c:pt>
                <c:pt idx="2906">
                  <c:v>23522.432418677101</c:v>
                </c:pt>
                <c:pt idx="2907">
                  <c:v>23529.3352154204</c:v>
                </c:pt>
                <c:pt idx="2908">
                  <c:v>23536.237767333201</c:v>
                </c:pt>
                <c:pt idx="2909">
                  <c:v>23543.140074597701</c:v>
                </c:pt>
                <c:pt idx="2910">
                  <c:v>23550.0421373959</c:v>
                </c:pt>
                <c:pt idx="2911">
                  <c:v>23556.943955909701</c:v>
                </c:pt>
                <c:pt idx="2912">
                  <c:v>23563.845530320701</c:v>
                </c:pt>
                <c:pt idx="2913">
                  <c:v>23570.746860810501</c:v>
                </c:pt>
                <c:pt idx="2914">
                  <c:v>23577.647947560399</c:v>
                </c:pt>
                <c:pt idx="2915">
                  <c:v>23584.548790751502</c:v>
                </c:pt>
                <c:pt idx="2916">
                  <c:v>23591.4493905647</c:v>
                </c:pt>
                <c:pt idx="2917">
                  <c:v>23598.349747180899</c:v>
                </c:pt>
                <c:pt idx="2918">
                  <c:v>23605.249860780601</c:v>
                </c:pt>
                <c:pt idx="2919">
                  <c:v>23612.149731544199</c:v>
                </c:pt>
                <c:pt idx="2920">
                  <c:v>23619.049359651999</c:v>
                </c:pt>
                <c:pt idx="2921">
                  <c:v>23625.948745284</c:v>
                </c:pt>
                <c:pt idx="2922">
                  <c:v>23632.847888620101</c:v>
                </c:pt>
                <c:pt idx="2923">
                  <c:v>23639.746789839999</c:v>
                </c:pt>
                <c:pt idx="2924">
                  <c:v>23646.645449123102</c:v>
                </c:pt>
                <c:pt idx="2925">
                  <c:v>23653.543866648801</c:v>
                </c:pt>
                <c:pt idx="2926">
                  <c:v>23660.4420425963</c:v>
                </c:pt>
                <c:pt idx="2927">
                  <c:v>23667.339977144598</c:v>
                </c:pt>
                <c:pt idx="2928">
                  <c:v>23674.237670472299</c:v>
                </c:pt>
                <c:pt idx="2929">
                  <c:v>23681.1351227583</c:v>
                </c:pt>
                <c:pt idx="2930">
                  <c:v>23688.0323341808</c:v>
                </c:pt>
                <c:pt idx="2931">
                  <c:v>23694.929304918202</c:v>
                </c:pt>
                <c:pt idx="2932">
                  <c:v>23701.826035148501</c:v>
                </c:pt>
                <c:pt idx="2933">
                  <c:v>23708.722525049601</c:v>
                </c:pt>
                <c:pt idx="2934">
                  <c:v>23715.618774799299</c:v>
                </c:pt>
                <c:pt idx="2935">
                  <c:v>23722.514784575102</c:v>
                </c:pt>
                <c:pt idx="2936">
                  <c:v>23729.410554554401</c:v>
                </c:pt>
                <c:pt idx="2937">
                  <c:v>23736.306084914399</c:v>
                </c:pt>
                <c:pt idx="2938">
                  <c:v>23743.201375832101</c:v>
                </c:pt>
                <c:pt idx="2939">
                  <c:v>23750.096427484401</c:v>
                </c:pt>
                <c:pt idx="2940">
                  <c:v>23756.991240047799</c:v>
                </c:pt>
                <c:pt idx="2941">
                  <c:v>23763.885813698998</c:v>
                </c:pt>
                <c:pt idx="2942">
                  <c:v>23770.780148614202</c:v>
                </c:pt>
                <c:pt idx="2943">
                  <c:v>23777.674244969599</c:v>
                </c:pt>
                <c:pt idx="2944">
                  <c:v>23784.568102941099</c:v>
                </c:pt>
                <c:pt idx="2945">
                  <c:v>23791.461722704498</c:v>
                </c:pt>
                <c:pt idx="2946">
                  <c:v>23798.355104435399</c:v>
                </c:pt>
                <c:pt idx="2947">
                  <c:v>23805.248248309301</c:v>
                </c:pt>
                <c:pt idx="2948">
                  <c:v>23812.1411545015</c:v>
                </c:pt>
                <c:pt idx="2949">
                  <c:v>23819.033823187001</c:v>
                </c:pt>
                <c:pt idx="2950">
                  <c:v>23825.9262545407</c:v>
                </c:pt>
                <c:pt idx="2951">
                  <c:v>23832.818448737398</c:v>
                </c:pt>
                <c:pt idx="2952">
                  <c:v>23839.710405951701</c:v>
                </c:pt>
                <c:pt idx="2953">
                  <c:v>23846.602126357899</c:v>
                </c:pt>
                <c:pt idx="2954">
                  <c:v>23853.493610130299</c:v>
                </c:pt>
                <c:pt idx="2955">
                  <c:v>23860.384857443001</c:v>
                </c:pt>
                <c:pt idx="2956">
                  <c:v>23867.2758684697</c:v>
                </c:pt>
                <c:pt idx="2957">
                  <c:v>23874.1666433842</c:v>
                </c:pt>
                <c:pt idx="2958">
                  <c:v>23881.05718236</c:v>
                </c:pt>
                <c:pt idx="2959">
                  <c:v>23887.947485570599</c:v>
                </c:pt>
                <c:pt idx="2960">
                  <c:v>23894.837553189001</c:v>
                </c:pt>
                <c:pt idx="2961">
                  <c:v>23901.7273853882</c:v>
                </c:pt>
                <c:pt idx="2962">
                  <c:v>23908.616982341198</c:v>
                </c:pt>
                <c:pt idx="2963">
                  <c:v>23915.506344220601</c:v>
                </c:pt>
                <c:pt idx="2964">
                  <c:v>23922.395471198899</c:v>
                </c:pt>
                <c:pt idx="2965">
                  <c:v>23929.284363448402</c:v>
                </c:pt>
                <c:pt idx="2966">
                  <c:v>23936.173021141301</c:v>
                </c:pt>
                <c:pt idx="2967">
                  <c:v>23943.0614444495</c:v>
                </c:pt>
                <c:pt idx="2968">
                  <c:v>23949.9496335449</c:v>
                </c:pt>
                <c:pt idx="2969">
                  <c:v>23956.837588599199</c:v>
                </c:pt>
                <c:pt idx="2970">
                  <c:v>23963.725309783698</c:v>
                </c:pt>
                <c:pt idx="2971">
                  <c:v>23970.612797269801</c:v>
                </c:pt>
                <c:pt idx="2972">
                  <c:v>23977.500051228599</c:v>
                </c:pt>
                <c:pt idx="2973">
                  <c:v>23984.387071831101</c:v>
                </c:pt>
                <c:pt idx="2974">
                  <c:v>23991.273859247998</c:v>
                </c:pt>
                <c:pt idx="2975">
                  <c:v>23998.160413650101</c:v>
                </c:pt>
                <c:pt idx="2976">
                  <c:v>24005.046735207801</c:v>
                </c:pt>
                <c:pt idx="2977">
                  <c:v>24011.9328240912</c:v>
                </c:pt>
                <c:pt idx="2978">
                  <c:v>24018.8186804707</c:v>
                </c:pt>
                <c:pt idx="2979">
                  <c:v>24025.704304515999</c:v>
                </c:pt>
                <c:pt idx="2980">
                  <c:v>24032.589696397001</c:v>
                </c:pt>
                <c:pt idx="2981">
                  <c:v>24039.474856283399</c:v>
                </c:pt>
                <c:pt idx="2982">
                  <c:v>24046.3597843444</c:v>
                </c:pt>
                <c:pt idx="2983">
                  <c:v>24053.244480749501</c:v>
                </c:pt>
                <c:pt idx="2984">
                  <c:v>24060.128945667799</c:v>
                </c:pt>
                <c:pt idx="2985">
                  <c:v>24067.013179268</c:v>
                </c:pt>
                <c:pt idx="2986">
                  <c:v>24073.8971817192</c:v>
                </c:pt>
                <c:pt idx="2987">
                  <c:v>24080.7809531897</c:v>
                </c:pt>
                <c:pt idx="2988">
                  <c:v>24087.664493848199</c:v>
                </c:pt>
                <c:pt idx="2989">
                  <c:v>24094.547803862799</c:v>
                </c:pt>
                <c:pt idx="2990">
                  <c:v>24101.430883401601</c:v>
                </c:pt>
                <c:pt idx="2991">
                  <c:v>24108.313732632701</c:v>
                </c:pt>
                <c:pt idx="2992">
                  <c:v>24115.196351723702</c:v>
                </c:pt>
                <c:pt idx="2993">
                  <c:v>24122.0787408424</c:v>
                </c:pt>
                <c:pt idx="2994">
                  <c:v>24128.960900155998</c:v>
                </c:pt>
                <c:pt idx="2995">
                  <c:v>24135.842829832</c:v>
                </c:pt>
                <c:pt idx="2996">
                  <c:v>24142.7245300373</c:v>
                </c:pt>
                <c:pt idx="2997">
                  <c:v>24149.606000938998</c:v>
                </c:pt>
                <c:pt idx="2998">
                  <c:v>24156.487242703799</c:v>
                </c:pt>
                <c:pt idx="2999">
                  <c:v>24163.368255498401</c:v>
                </c:pt>
                <c:pt idx="3000">
                  <c:v>24170.249039489201</c:v>
                </c:pt>
                <c:pt idx="3001">
                  <c:v>24177.1295948425</c:v>
                </c:pt>
                <c:pt idx="3002">
                  <c:v>24184.009921724301</c:v>
                </c:pt>
                <c:pt idx="3003">
                  <c:v>24190.890020300802</c:v>
                </c:pt>
                <c:pt idx="3004">
                  <c:v>24197.7698907376</c:v>
                </c:pt>
                <c:pt idx="3005">
                  <c:v>24204.6495332003</c:v>
                </c:pt>
                <c:pt idx="3006">
                  <c:v>24211.5289478546</c:v>
                </c:pt>
                <c:pt idx="3007">
                  <c:v>24218.408134865502</c:v>
                </c:pt>
                <c:pt idx="3008">
                  <c:v>24225.287094398402</c:v>
                </c:pt>
                <c:pt idx="3009">
                  <c:v>24232.1658266181</c:v>
                </c:pt>
                <c:pt idx="3010">
                  <c:v>24239.0443316895</c:v>
                </c:pt>
                <c:pt idx="3011">
                  <c:v>24245.922609777299</c:v>
                </c:pt>
                <c:pt idx="3012">
                  <c:v>24252.8006610458</c:v>
                </c:pt>
                <c:pt idx="3013">
                  <c:v>24259.6784856595</c:v>
                </c:pt>
                <c:pt idx="3014">
                  <c:v>24266.5560837825</c:v>
                </c:pt>
                <c:pt idx="3015">
                  <c:v>24273.433455578899</c:v>
                </c:pt>
                <c:pt idx="3016">
                  <c:v>24280.310601212299</c:v>
                </c:pt>
                <c:pt idx="3017">
                  <c:v>24287.187520846601</c:v>
                </c:pt>
                <c:pt idx="3018">
                  <c:v>24294.064214645299</c:v>
                </c:pt>
                <c:pt idx="3019">
                  <c:v>24300.940682771601</c:v>
                </c:pt>
                <c:pt idx="3020">
                  <c:v>24307.816925388801</c:v>
                </c:pt>
                <c:pt idx="3021">
                  <c:v>24314.692942659902</c:v>
                </c:pt>
                <c:pt idx="3022">
                  <c:v>24321.5687347479</c:v>
                </c:pt>
                <c:pt idx="3023">
                  <c:v>24328.4443018153</c:v>
                </c:pt>
                <c:pt idx="3024">
                  <c:v>24335.319644024799</c:v>
                </c:pt>
                <c:pt idx="3025">
                  <c:v>24342.194761538802</c:v>
                </c:pt>
                <c:pt idx="3026">
                  <c:v>24349.069654519401</c:v>
                </c:pt>
                <c:pt idx="3027">
                  <c:v>24355.944323128799</c:v>
                </c:pt>
                <c:pt idx="3028">
                  <c:v>24362.818767528901</c:v>
                </c:pt>
                <c:pt idx="3029">
                  <c:v>24369.692987881299</c:v>
                </c:pt>
                <c:pt idx="3030">
                  <c:v>24376.566984347799</c:v>
                </c:pt>
                <c:pt idx="3031">
                  <c:v>24383.440757089698</c:v>
                </c:pt>
                <c:pt idx="3032">
                  <c:v>24390.314306268399</c:v>
                </c:pt>
                <c:pt idx="3033">
                  <c:v>24397.187632044901</c:v>
                </c:pt>
                <c:pt idx="3034">
                  <c:v>24404.0607345801</c:v>
                </c:pt>
                <c:pt idx="3035">
                  <c:v>24410.933614034999</c:v>
                </c:pt>
                <c:pt idx="3036">
                  <c:v>24417.806270570101</c:v>
                </c:pt>
                <c:pt idx="3037">
                  <c:v>24424.678704345901</c:v>
                </c:pt>
                <c:pt idx="3038">
                  <c:v>24431.550915522701</c:v>
                </c:pt>
                <c:pt idx="3039">
                  <c:v>24438.422904260799</c:v>
                </c:pt>
                <c:pt idx="3040">
                  <c:v>24445.294670719999</c:v>
                </c:pt>
                <c:pt idx="3041">
                  <c:v>24452.166215060399</c:v>
                </c:pt>
                <c:pt idx="3042">
                  <c:v>24459.037537441502</c:v>
                </c:pt>
                <c:pt idx="3043">
                  <c:v>24465.908638022898</c:v>
                </c:pt>
                <c:pt idx="3044">
                  <c:v>24472.779516963899</c:v>
                </c:pt>
                <c:pt idx="3045">
                  <c:v>24479.650174423899</c:v>
                </c:pt>
                <c:pt idx="3046">
                  <c:v>24486.5206105619</c:v>
                </c:pt>
                <c:pt idx="3047">
                  <c:v>24493.390825536699</c:v>
                </c:pt>
                <c:pt idx="3048">
                  <c:v>24500.260819507199</c:v>
                </c:pt>
                <c:pt idx="3049">
                  <c:v>24507.1305926319</c:v>
                </c:pt>
                <c:pt idx="3050">
                  <c:v>24514.000145069302</c:v>
                </c:pt>
                <c:pt idx="3051">
                  <c:v>24520.869476977699</c:v>
                </c:pt>
                <c:pt idx="3052">
                  <c:v>24527.738588515102</c:v>
                </c:pt>
                <c:pt idx="3053">
                  <c:v>24534.607479839698</c:v>
                </c:pt>
                <c:pt idx="3054">
                  <c:v>24541.476151109098</c:v>
                </c:pt>
                <c:pt idx="3055">
                  <c:v>24548.3446024812</c:v>
                </c:pt>
                <c:pt idx="3056">
                  <c:v>24555.212834113299</c:v>
                </c:pt>
                <c:pt idx="3057">
                  <c:v>24562.0808461628</c:v>
                </c:pt>
                <c:pt idx="3058">
                  <c:v>24568.948638786998</c:v>
                </c:pt>
                <c:pt idx="3059">
                  <c:v>24575.816212142799</c:v>
                </c:pt>
                <c:pt idx="3060">
                  <c:v>24582.683566387299</c:v>
                </c:pt>
                <c:pt idx="3061">
                  <c:v>24589.550701677101</c:v>
                </c:pt>
                <c:pt idx="3062">
                  <c:v>24596.417618168802</c:v>
                </c:pt>
                <c:pt idx="3063">
                  <c:v>24603.284316018799</c:v>
                </c:pt>
                <c:pt idx="3064">
                  <c:v>24610.150795383499</c:v>
                </c:pt>
                <c:pt idx="3065">
                  <c:v>24617.017056418899</c:v>
                </c:pt>
                <c:pt idx="3066">
                  <c:v>24623.883099281</c:v>
                </c:pt>
                <c:pt idx="3067">
                  <c:v>24630.748924125699</c:v>
                </c:pt>
                <c:pt idx="3068">
                  <c:v>24637.6145311086</c:v>
                </c:pt>
                <c:pt idx="3069">
                  <c:v>24644.479920385202</c:v>
                </c:pt>
                <c:pt idx="3070">
                  <c:v>24651.3450921109</c:v>
                </c:pt>
                <c:pt idx="3071">
                  <c:v>24658.210046440901</c:v>
                </c:pt>
                <c:pt idx="3072">
                  <c:v>24665.074783530301</c:v>
                </c:pt>
                <c:pt idx="3073">
                  <c:v>24671.939303533902</c:v>
                </c:pt>
                <c:pt idx="3074">
                  <c:v>24678.803606606602</c:v>
                </c:pt>
                <c:pt idx="3075">
                  <c:v>24685.667692902902</c:v>
                </c:pt>
                <c:pt idx="3076">
                  <c:v>24692.531562577198</c:v>
                </c:pt>
                <c:pt idx="3077">
                  <c:v>24699.395215783999</c:v>
                </c:pt>
                <c:pt idx="3078">
                  <c:v>24706.258652677199</c:v>
                </c:pt>
                <c:pt idx="3079">
                  <c:v>24713.121873411001</c:v>
                </c:pt>
                <c:pt idx="3080">
                  <c:v>24719.984878139199</c:v>
                </c:pt>
                <c:pt idx="3081">
                  <c:v>24726.847667015401</c:v>
                </c:pt>
                <c:pt idx="3082">
                  <c:v>24733.710240193199</c:v>
                </c:pt>
                <c:pt idx="3083">
                  <c:v>24740.5725978261</c:v>
                </c:pt>
                <c:pt idx="3084">
                  <c:v>24747.434740067201</c:v>
                </c:pt>
                <c:pt idx="3085">
                  <c:v>24754.296667069699</c:v>
                </c:pt>
                <c:pt idx="3086">
                  <c:v>24761.1583789865</c:v>
                </c:pt>
                <c:pt idx="3087">
                  <c:v>24768.019875970302</c:v>
                </c:pt>
                <c:pt idx="3088">
                  <c:v>24774.881158174001</c:v>
                </c:pt>
                <c:pt idx="3089">
                  <c:v>24781.7422257498</c:v>
                </c:pt>
                <c:pt idx="3090">
                  <c:v>24788.603078850301</c:v>
                </c:pt>
                <c:pt idx="3091">
                  <c:v>24795.463717627499</c:v>
                </c:pt>
                <c:pt idx="3092">
                  <c:v>24802.3241422336</c:v>
                </c:pt>
                <c:pt idx="3093">
                  <c:v>24809.184352820499</c:v>
                </c:pt>
                <c:pt idx="3094">
                  <c:v>24816.044349539799</c:v>
                </c:pt>
                <c:pt idx="3095">
                  <c:v>24822.904132543299</c:v>
                </c:pt>
                <c:pt idx="3096">
                  <c:v>24829.763701982301</c:v>
                </c:pt>
                <c:pt idx="3097">
                  <c:v>24836.623058008201</c:v>
                </c:pt>
                <c:pt idx="3098">
                  <c:v>24843.4822007722</c:v>
                </c:pt>
                <c:pt idx="3099">
                  <c:v>24850.341130425099</c:v>
                </c:pt>
                <c:pt idx="3100">
                  <c:v>24857.1998471181</c:v>
                </c:pt>
                <c:pt idx="3101">
                  <c:v>24864.0583510016</c:v>
                </c:pt>
                <c:pt idx="3102">
                  <c:v>24870.916642226399</c:v>
                </c:pt>
                <c:pt idx="3103">
                  <c:v>24877.774720942802</c:v>
                </c:pt>
                <c:pt idx="3104">
                  <c:v>24884.632587301101</c:v>
                </c:pt>
                <c:pt idx="3105">
                  <c:v>24891.490241451502</c:v>
                </c:pt>
                <c:pt idx="3106">
                  <c:v>24898.3476835439</c:v>
                </c:pt>
                <c:pt idx="3107">
                  <c:v>24905.204913728201</c:v>
                </c:pt>
                <c:pt idx="3108">
                  <c:v>24912.061932154</c:v>
                </c:pt>
                <c:pt idx="3109">
                  <c:v>24918.918738970999</c:v>
                </c:pt>
                <c:pt idx="3110">
                  <c:v>24925.775334328398</c:v>
                </c:pt>
                <c:pt idx="3111">
                  <c:v>24932.631718375698</c:v>
                </c:pt>
                <c:pt idx="3112">
                  <c:v>24939.487891261801</c:v>
                </c:pt>
                <c:pt idx="3113">
                  <c:v>24946.343853135801</c:v>
                </c:pt>
                <c:pt idx="3114">
                  <c:v>24953.199604146401</c:v>
                </c:pt>
                <c:pt idx="3115">
                  <c:v>24960.055144442402</c:v>
                </c:pt>
                <c:pt idx="3116">
                  <c:v>24966.9104741722</c:v>
                </c:pt>
                <c:pt idx="3117">
                  <c:v>24973.765593484299</c:v>
                </c:pt>
                <c:pt idx="3118">
                  <c:v>24980.620502526799</c:v>
                </c:pt>
                <c:pt idx="3119">
                  <c:v>24987.475201448</c:v>
                </c:pt>
                <c:pt idx="3120">
                  <c:v>24994.329690395702</c:v>
                </c:pt>
                <c:pt idx="3121">
                  <c:v>25001.1839695177</c:v>
                </c:pt>
                <c:pt idx="3122">
                  <c:v>25008.038038961698</c:v>
                </c:pt>
                <c:pt idx="3123">
                  <c:v>25014.891898875299</c:v>
                </c:pt>
                <c:pt idx="3124">
                  <c:v>25021.745549405699</c:v>
                </c:pt>
                <c:pt idx="3125">
                  <c:v>25028.598990700299</c:v>
                </c:pt>
                <c:pt idx="3126">
                  <c:v>25035.4522229061</c:v>
                </c:pt>
                <c:pt idx="3127">
                  <c:v>25042.305246169999</c:v>
                </c:pt>
                <c:pt idx="3128">
                  <c:v>25049.158060639002</c:v>
                </c:pt>
                <c:pt idx="3129">
                  <c:v>25056.0106664595</c:v>
                </c:pt>
                <c:pt idx="3130">
                  <c:v>25062.863063778201</c:v>
                </c:pt>
                <c:pt idx="3131">
                  <c:v>25069.7152527414</c:v>
                </c:pt>
                <c:pt idx="3132">
                  <c:v>25076.567233495301</c:v>
                </c:pt>
                <c:pt idx="3133">
                  <c:v>25083.419006186101</c:v>
                </c:pt>
                <c:pt idx="3134">
                  <c:v>25090.270570959699</c:v>
                </c:pt>
                <c:pt idx="3135">
                  <c:v>25097.121927961802</c:v>
                </c:pt>
                <c:pt idx="3136">
                  <c:v>25103.9730773382</c:v>
                </c:pt>
                <c:pt idx="3137">
                  <c:v>25110.824019234398</c:v>
                </c:pt>
                <c:pt idx="3138">
                  <c:v>25117.674753795702</c:v>
                </c:pt>
                <c:pt idx="3139">
                  <c:v>25124.5252811674</c:v>
                </c:pt>
                <c:pt idx="3140">
                  <c:v>25131.375601494601</c:v>
                </c:pt>
                <c:pt idx="3141">
                  <c:v>25138.225714922301</c:v>
                </c:pt>
                <c:pt idx="3142">
                  <c:v>25145.075621595199</c:v>
                </c:pt>
                <c:pt idx="3143">
                  <c:v>25151.925321658</c:v>
                </c:pt>
                <c:pt idx="3144">
                  <c:v>25158.774815255299</c:v>
                </c:pt>
                <c:pt idx="3145">
                  <c:v>25165.624102531401</c:v>
                </c:pt>
                <c:pt idx="3146">
                  <c:v>25172.4731836307</c:v>
                </c:pt>
                <c:pt idx="3147">
                  <c:v>25179.322058697198</c:v>
                </c:pt>
                <c:pt idx="3148">
                  <c:v>25186.170727874902</c:v>
                </c:pt>
                <c:pt idx="3149">
                  <c:v>25193.0191913077</c:v>
                </c:pt>
                <c:pt idx="3150">
                  <c:v>25199.867449139099</c:v>
                </c:pt>
                <c:pt idx="3151">
                  <c:v>25206.715501512899</c:v>
                </c:pt>
                <c:pt idx="3152">
                  <c:v>25213.563348572301</c:v>
                </c:pt>
                <c:pt idx="3153">
                  <c:v>25220.410990460801</c:v>
                </c:pt>
                <c:pt idx="3154">
                  <c:v>25227.2584273213</c:v>
                </c:pt>
                <c:pt idx="3155">
                  <c:v>25234.1056592969</c:v>
                </c:pt>
                <c:pt idx="3156">
                  <c:v>25240.952686530502</c:v>
                </c:pt>
                <c:pt idx="3157">
                  <c:v>25247.799509164801</c:v>
                </c:pt>
                <c:pt idx="3158">
                  <c:v>25254.646127342399</c:v>
                </c:pt>
                <c:pt idx="3159">
                  <c:v>25261.492541205698</c:v>
                </c:pt>
                <c:pt idx="3160">
                  <c:v>25268.338750897001</c:v>
                </c:pt>
                <c:pt idx="3161">
                  <c:v>25275.184756558501</c:v>
                </c:pt>
                <c:pt idx="3162">
                  <c:v>25282.030558332201</c:v>
                </c:pt>
                <c:pt idx="3163">
                  <c:v>25288.876156359998</c:v>
                </c:pt>
                <c:pt idx="3164">
                  <c:v>25295.721550783601</c:v>
                </c:pt>
                <c:pt idx="3165">
                  <c:v>25302.566741744798</c:v>
                </c:pt>
                <c:pt idx="3166">
                  <c:v>25309.411729384901</c:v>
                </c:pt>
                <c:pt idx="3167">
                  <c:v>25316.256513845299</c:v>
                </c:pt>
                <c:pt idx="3168">
                  <c:v>25323.1010952672</c:v>
                </c:pt>
                <c:pt idx="3169">
                  <c:v>25329.945473791598</c:v>
                </c:pt>
                <c:pt idx="3170">
                  <c:v>25336.7896495596</c:v>
                </c:pt>
                <c:pt idx="3171">
                  <c:v>25343.633622711899</c:v>
                </c:pt>
                <c:pt idx="3172">
                  <c:v>25350.477393389101</c:v>
                </c:pt>
                <c:pt idx="3173">
                  <c:v>25357.320961731799</c:v>
                </c:pt>
                <c:pt idx="3174">
                  <c:v>25364.1643278804</c:v>
                </c:pt>
                <c:pt idx="3175">
                  <c:v>25371.007491975099</c:v>
                </c:pt>
                <c:pt idx="3176">
                  <c:v>25377.850454156101</c:v>
                </c:pt>
                <c:pt idx="3177">
                  <c:v>25384.693214563202</c:v>
                </c:pt>
                <c:pt idx="3178">
                  <c:v>25391.5357733364</c:v>
                </c:pt>
                <c:pt idx="3179">
                  <c:v>25398.378130615401</c:v>
                </c:pt>
                <c:pt idx="3180">
                  <c:v>25405.220286539701</c:v>
                </c:pt>
                <c:pt idx="3181">
                  <c:v>25412.062241248801</c:v>
                </c:pt>
                <c:pt idx="3182">
                  <c:v>25418.903994881901</c:v>
                </c:pt>
                <c:pt idx="3183">
                  <c:v>25425.745547578299</c:v>
                </c:pt>
                <c:pt idx="3184">
                  <c:v>25432.586899476999</c:v>
                </c:pt>
                <c:pt idx="3185">
                  <c:v>25439.428050716899</c:v>
                </c:pt>
                <c:pt idx="3186">
                  <c:v>25446.2690014367</c:v>
                </c:pt>
                <c:pt idx="3187">
                  <c:v>25453.109751774999</c:v>
                </c:pt>
                <c:pt idx="3188">
                  <c:v>25459.9503018705</c:v>
                </c:pt>
                <c:pt idx="3189">
                  <c:v>25466.790651861302</c:v>
                </c:pt>
                <c:pt idx="3190">
                  <c:v>25473.630801885902</c:v>
                </c:pt>
                <c:pt idx="3191">
                  <c:v>25480.470752082201</c:v>
                </c:pt>
                <c:pt idx="3192">
                  <c:v>25487.3105025882</c:v>
                </c:pt>
                <c:pt idx="3193">
                  <c:v>25494.1500535417</c:v>
                </c:pt>
                <c:pt idx="3194">
                  <c:v>25500.989405080501</c:v>
                </c:pt>
                <c:pt idx="3195">
                  <c:v>25507.828557342102</c:v>
                </c:pt>
                <c:pt idx="3196">
                  <c:v>25514.667510464002</c:v>
                </c:pt>
                <c:pt idx="3197">
                  <c:v>25521.506264583299</c:v>
                </c:pt>
                <c:pt idx="3198">
                  <c:v>25528.344819837399</c:v>
                </c:pt>
                <c:pt idx="3199">
                  <c:v>25535.183176363102</c:v>
                </c:pt>
                <c:pt idx="3200">
                  <c:v>25542.0213342975</c:v>
                </c:pt>
                <c:pt idx="3201">
                  <c:v>25548.859293777299</c:v>
                </c:pt>
                <c:pt idx="3202">
                  <c:v>25555.697054939101</c:v>
                </c:pt>
                <c:pt idx="3203">
                  <c:v>25562.534617919398</c:v>
                </c:pt>
                <c:pt idx="3204">
                  <c:v>25569.371982854602</c:v>
                </c:pt>
                <c:pt idx="3205">
                  <c:v>25576.209149881</c:v>
                </c:pt>
                <c:pt idx="3206">
                  <c:v>25583.0461191346</c:v>
                </c:pt>
                <c:pt idx="3207">
                  <c:v>25589.8828907514</c:v>
                </c:pt>
                <c:pt idx="3208">
                  <c:v>25596.719464867299</c:v>
                </c:pt>
                <c:pt idx="3209">
                  <c:v>25603.555841617901</c:v>
                </c:pt>
                <c:pt idx="3210">
                  <c:v>25610.392021139</c:v>
                </c:pt>
                <c:pt idx="3211">
                  <c:v>25617.2280035658</c:v>
                </c:pt>
                <c:pt idx="3212">
                  <c:v>25624.0637890338</c:v>
                </c:pt>
                <c:pt idx="3213">
                  <c:v>25630.899377678099</c:v>
                </c:pt>
                <c:pt idx="3214">
                  <c:v>25637.734769633698</c:v>
                </c:pt>
                <c:pt idx="3215">
                  <c:v>25644.569965035698</c:v>
                </c:pt>
                <c:pt idx="3216">
                  <c:v>25651.404964018799</c:v>
                </c:pt>
                <c:pt idx="3217">
                  <c:v>25658.239766717699</c:v>
                </c:pt>
                <c:pt idx="3218">
                  <c:v>25665.074373267002</c:v>
                </c:pt>
                <c:pt idx="3219">
                  <c:v>25671.9087838009</c:v>
                </c:pt>
                <c:pt idx="3220">
                  <c:v>25678.742998453901</c:v>
                </c:pt>
                <c:pt idx="3221">
                  <c:v>25685.577017360101</c:v>
                </c:pt>
                <c:pt idx="3222">
                  <c:v>25692.4108406534</c:v>
                </c:pt>
                <c:pt idx="3223">
                  <c:v>25699.244468467899</c:v>
                </c:pt>
                <c:pt idx="3224">
                  <c:v>25706.077900937202</c:v>
                </c:pt>
                <c:pt idx="3225">
                  <c:v>25712.911138194999</c:v>
                </c:pt>
                <c:pt idx="3226">
                  <c:v>25719.744180374801</c:v>
                </c:pt>
                <c:pt idx="3227">
                  <c:v>25726.577027609899</c:v>
                </c:pt>
                <c:pt idx="3228">
                  <c:v>25733.409680033699</c:v>
                </c:pt>
                <c:pt idx="3229">
                  <c:v>25740.242137779202</c:v>
                </c:pt>
                <c:pt idx="3230">
                  <c:v>25747.074400979502</c:v>
                </c:pt>
                <c:pt idx="3231">
                  <c:v>25753.9064697674</c:v>
                </c:pt>
                <c:pt idx="3232">
                  <c:v>25760.7383442756</c:v>
                </c:pt>
                <c:pt idx="3233">
                  <c:v>25767.570024636701</c:v>
                </c:pt>
                <c:pt idx="3234">
                  <c:v>25774.401510983302</c:v>
                </c:pt>
                <c:pt idx="3235">
                  <c:v>25781.2328034477</c:v>
                </c:pt>
                <c:pt idx="3236">
                  <c:v>25788.063902162099</c:v>
                </c:pt>
                <c:pt idx="3237">
                  <c:v>25794.894807258599</c:v>
                </c:pt>
                <c:pt idx="3238">
                  <c:v>25801.725518869302</c:v>
                </c:pt>
                <c:pt idx="3239">
                  <c:v>25808.5560371258</c:v>
                </c:pt>
                <c:pt idx="3240">
                  <c:v>25815.386362159999</c:v>
                </c:pt>
                <c:pt idx="3241">
                  <c:v>25822.216494103399</c:v>
                </c:pt>
                <c:pt idx="3242">
                  <c:v>25829.046433087598</c:v>
                </c:pt>
                <c:pt idx="3243">
                  <c:v>25835.876179243802</c:v>
                </c:pt>
                <c:pt idx="3244">
                  <c:v>25842.7057327033</c:v>
                </c:pt>
                <c:pt idx="3245">
                  <c:v>25849.5350935971</c:v>
                </c:pt>
                <c:pt idx="3246">
                  <c:v>25856.364262056301</c:v>
                </c:pt>
                <c:pt idx="3247">
                  <c:v>25863.193238211599</c:v>
                </c:pt>
                <c:pt idx="3248">
                  <c:v>25870.0220221938</c:v>
                </c:pt>
                <c:pt idx="3249">
                  <c:v>25876.8506141334</c:v>
                </c:pt>
                <c:pt idx="3250">
                  <c:v>25883.679014160902</c:v>
                </c:pt>
                <c:pt idx="3251">
                  <c:v>25890.507222406599</c:v>
                </c:pt>
                <c:pt idx="3252">
                  <c:v>25897.3352390008</c:v>
                </c:pt>
                <c:pt idx="3253">
                  <c:v>25904.163064073498</c:v>
                </c:pt>
                <c:pt idx="3254">
                  <c:v>25910.9906977547</c:v>
                </c:pt>
                <c:pt idx="3255">
                  <c:v>25917.8181401742</c:v>
                </c:pt>
                <c:pt idx="3256">
                  <c:v>25924.6453914618</c:v>
                </c:pt>
                <c:pt idx="3257">
                  <c:v>25931.4724517469</c:v>
                </c:pt>
                <c:pt idx="3258">
                  <c:v>25938.299321159098</c:v>
                </c:pt>
                <c:pt idx="3259">
                  <c:v>25945.1259998278</c:v>
                </c:pt>
                <c:pt idx="3260">
                  <c:v>25951.952487882001</c:v>
                </c:pt>
                <c:pt idx="3261">
                  <c:v>25958.778785450999</c:v>
                </c:pt>
                <c:pt idx="3262">
                  <c:v>25965.604892663599</c:v>
                </c:pt>
                <c:pt idx="3263">
                  <c:v>25972.4308096487</c:v>
                </c:pt>
                <c:pt idx="3264">
                  <c:v>25979.256536534998</c:v>
                </c:pt>
                <c:pt idx="3265">
                  <c:v>25986.082073451202</c:v>
                </c:pt>
                <c:pt idx="3266">
                  <c:v>25992.9074205256</c:v>
                </c:pt>
                <c:pt idx="3267">
                  <c:v>25999.732577886702</c:v>
                </c:pt>
                <c:pt idx="3268">
                  <c:v>26006.557545662599</c:v>
                </c:pt>
                <c:pt idx="3269">
                  <c:v>26013.382323981499</c:v>
                </c:pt>
                <c:pt idx="3270">
                  <c:v>26020.206912971302</c:v>
                </c:pt>
                <c:pt idx="3271">
                  <c:v>26027.0313127599</c:v>
                </c:pt>
                <c:pt idx="3272">
                  <c:v>26033.855523474998</c:v>
                </c:pt>
                <c:pt idx="3273">
                  <c:v>26040.679545244198</c:v>
                </c:pt>
                <c:pt idx="3274">
                  <c:v>26047.503378195001</c:v>
                </c:pt>
                <c:pt idx="3275">
                  <c:v>26054.327022454901</c:v>
                </c:pt>
                <c:pt idx="3276">
                  <c:v>26061.150478150899</c:v>
                </c:pt>
                <c:pt idx="3277">
                  <c:v>26067.9737454102</c:v>
                </c:pt>
                <c:pt idx="3278">
                  <c:v>26074.796824359899</c:v>
                </c:pt>
                <c:pt idx="3279">
                  <c:v>26081.619715126901</c:v>
                </c:pt>
                <c:pt idx="3280">
                  <c:v>26088.442417837799</c:v>
                </c:pt>
                <c:pt idx="3281">
                  <c:v>26095.264932619299</c:v>
                </c:pt>
                <c:pt idx="3282">
                  <c:v>26102.087259597902</c:v>
                </c:pt>
                <c:pt idx="3283">
                  <c:v>26108.909398899999</c:v>
                </c:pt>
                <c:pt idx="3284">
                  <c:v>26115.731350651899</c:v>
                </c:pt>
                <c:pt idx="3285">
                  <c:v>26122.553114979699</c:v>
                </c:pt>
                <c:pt idx="3286">
                  <c:v>26129.3746920095</c:v>
                </c:pt>
                <c:pt idx="3287">
                  <c:v>26136.196081867201</c:v>
                </c:pt>
                <c:pt idx="3288">
                  <c:v>26143.017284678499</c:v>
                </c:pt>
                <c:pt idx="3289">
                  <c:v>26149.838300569099</c:v>
                </c:pt>
                <c:pt idx="3290">
                  <c:v>26156.6591296646</c:v>
                </c:pt>
                <c:pt idx="3291">
                  <c:v>26163.479772090399</c:v>
                </c:pt>
                <c:pt idx="3292">
                  <c:v>26170.300227971798</c:v>
                </c:pt>
                <c:pt idx="3293">
                  <c:v>26177.120497434</c:v>
                </c:pt>
                <c:pt idx="3294">
                  <c:v>26183.940580602099</c:v>
                </c:pt>
                <c:pt idx="3295">
                  <c:v>26190.760477601001</c:v>
                </c:pt>
                <c:pt idx="3296">
                  <c:v>26197.580188555501</c:v>
                </c:pt>
                <c:pt idx="3297">
                  <c:v>26204.399713590301</c:v>
                </c:pt>
                <c:pt idx="3298">
                  <c:v>26211.2190528301</c:v>
                </c:pt>
                <c:pt idx="3299">
                  <c:v>26218.038206399298</c:v>
                </c:pt>
                <c:pt idx="3300">
                  <c:v>26224.857174422199</c:v>
                </c:pt>
                <c:pt idx="3301">
                  <c:v>26231.675957023101</c:v>
                </c:pt>
                <c:pt idx="3302">
                  <c:v>26238.4945543262</c:v>
                </c:pt>
                <c:pt idx="3303">
                  <c:v>26245.312966455302</c:v>
                </c:pt>
                <c:pt idx="3304">
                  <c:v>26252.131193534398</c:v>
                </c:pt>
                <c:pt idx="3305">
                  <c:v>26258.9492356872</c:v>
                </c:pt>
                <c:pt idx="3306">
                  <c:v>26265.767093037401</c:v>
                </c:pt>
                <c:pt idx="3307">
                  <c:v>26272.5847657085</c:v>
                </c:pt>
                <c:pt idx="3308">
                  <c:v>26279.402253823901</c:v>
                </c:pt>
                <c:pt idx="3309">
                  <c:v>26286.219557506902</c:v>
                </c:pt>
                <c:pt idx="3310">
                  <c:v>26293.036676880602</c:v>
                </c:pt>
                <c:pt idx="3311">
                  <c:v>26299.8536120682</c:v>
                </c:pt>
                <c:pt idx="3312">
                  <c:v>26306.670363192501</c:v>
                </c:pt>
                <c:pt idx="3313">
                  <c:v>26313.486930376301</c:v>
                </c:pt>
                <c:pt idx="3314">
                  <c:v>26320.303313742399</c:v>
                </c:pt>
                <c:pt idx="3315">
                  <c:v>26327.119513413301</c:v>
                </c:pt>
                <c:pt idx="3316">
                  <c:v>26333.935529511498</c:v>
                </c:pt>
                <c:pt idx="3317">
                  <c:v>26340.751362159299</c:v>
                </c:pt>
                <c:pt idx="3318">
                  <c:v>26347.567011479099</c:v>
                </c:pt>
                <c:pt idx="3319">
                  <c:v>26354.382477592801</c:v>
                </c:pt>
                <c:pt idx="3320">
                  <c:v>26361.197760622501</c:v>
                </c:pt>
                <c:pt idx="3321">
                  <c:v>26368.01286069</c:v>
                </c:pt>
                <c:pt idx="3322">
                  <c:v>26374.827777917199</c:v>
                </c:pt>
                <c:pt idx="3323">
                  <c:v>26381.6425124257</c:v>
                </c:pt>
                <c:pt idx="3324">
                  <c:v>26388.457064336999</c:v>
                </c:pt>
                <c:pt idx="3325">
                  <c:v>26395.271433772501</c:v>
                </c:pt>
                <c:pt idx="3326">
                  <c:v>26402.085620853599</c:v>
                </c:pt>
                <c:pt idx="3327">
                  <c:v>26408.899625701299</c:v>
                </c:pt>
                <c:pt idx="3328">
                  <c:v>26415.713448436902</c:v>
                </c:pt>
                <c:pt idx="3329">
                  <c:v>26422.5270891812</c:v>
                </c:pt>
                <c:pt idx="3330">
                  <c:v>26429.340548054999</c:v>
                </c:pt>
                <c:pt idx="3331">
                  <c:v>26436.153825179201</c:v>
                </c:pt>
                <c:pt idx="3332">
                  <c:v>26442.9669206742</c:v>
                </c:pt>
                <c:pt idx="3333">
                  <c:v>26449.779834660701</c:v>
                </c:pt>
                <c:pt idx="3334">
                  <c:v>26456.592567258998</c:v>
                </c:pt>
                <c:pt idx="3335">
                  <c:v>26463.4051185893</c:v>
                </c:pt>
                <c:pt idx="3336">
                  <c:v>26470.217488771799</c:v>
                </c:pt>
                <c:pt idx="3337">
                  <c:v>26477.029677926501</c:v>
                </c:pt>
                <c:pt idx="3338">
                  <c:v>26483.8416861734</c:v>
                </c:pt>
                <c:pt idx="3339">
                  <c:v>26490.653513632202</c:v>
                </c:pt>
                <c:pt idx="3340">
                  <c:v>26497.4651604227</c:v>
                </c:pt>
                <c:pt idx="3341">
                  <c:v>26504.276626664399</c:v>
                </c:pt>
                <c:pt idx="3342">
                  <c:v>26511.0879124768</c:v>
                </c:pt>
                <c:pt idx="3343">
                  <c:v>26517.8990179793</c:v>
                </c:pt>
                <c:pt idx="3344">
                  <c:v>26524.709943291</c:v>
                </c:pt>
                <c:pt idx="3345">
                  <c:v>26531.520688531102</c:v>
                </c:pt>
                <c:pt idx="3346">
                  <c:v>26538.3312538186</c:v>
                </c:pt>
                <c:pt idx="3347">
                  <c:v>26545.1416392725</c:v>
                </c:pt>
                <c:pt idx="3348">
                  <c:v>26551.951845011401</c:v>
                </c:pt>
                <c:pt idx="3349">
                  <c:v>26558.7618711541</c:v>
                </c:pt>
                <c:pt idx="3350">
                  <c:v>26565.571717819101</c:v>
                </c:pt>
                <c:pt idx="3351">
                  <c:v>26572.3813851249</c:v>
                </c:pt>
                <c:pt idx="3352">
                  <c:v>26579.1908731898</c:v>
                </c:pt>
                <c:pt idx="3353">
                  <c:v>26586.000182132</c:v>
                </c:pt>
                <c:pt idx="3354">
                  <c:v>26592.809312069599</c:v>
                </c:pt>
                <c:pt idx="3355">
                  <c:v>26599.618263120599</c:v>
                </c:pt>
                <c:pt idx="3356">
                  <c:v>26606.427035403001</c:v>
                </c:pt>
                <c:pt idx="3357">
                  <c:v>26613.2356290344</c:v>
                </c:pt>
                <c:pt idx="3358">
                  <c:v>26620.044044132501</c:v>
                </c:pt>
                <c:pt idx="3359">
                  <c:v>26626.852280814899</c:v>
                </c:pt>
                <c:pt idx="3360">
                  <c:v>26633.660339198999</c:v>
                </c:pt>
                <c:pt idx="3361">
                  <c:v>26640.468219402199</c:v>
                </c:pt>
                <c:pt idx="3362">
                  <c:v>26647.275921541601</c:v>
                </c:pt>
                <c:pt idx="3363">
                  <c:v>26654.083445734301</c:v>
                </c:pt>
                <c:pt idx="3364">
                  <c:v>26660.890792097402</c:v>
                </c:pt>
                <c:pt idx="3365">
                  <c:v>26667.697960747701</c:v>
                </c:pt>
                <c:pt idx="3366">
                  <c:v>26674.5049518019</c:v>
                </c:pt>
                <c:pt idx="3367">
                  <c:v>26681.311765376799</c:v>
                </c:pt>
                <c:pt idx="3368">
                  <c:v>26688.118401588901</c:v>
                </c:pt>
                <c:pt idx="3369">
                  <c:v>26694.924860554602</c:v>
                </c:pt>
                <c:pt idx="3370">
                  <c:v>26701.731142390199</c:v>
                </c:pt>
                <c:pt idx="3371">
                  <c:v>26708.537247211902</c:v>
                </c:pt>
                <c:pt idx="3372">
                  <c:v>26715.343175135898</c:v>
                </c:pt>
                <c:pt idx="3373">
                  <c:v>26722.148926278202</c:v>
                </c:pt>
                <c:pt idx="3374">
                  <c:v>26728.954500754498</c:v>
                </c:pt>
                <c:pt idx="3375">
                  <c:v>26735.759898680801</c:v>
                </c:pt>
                <c:pt idx="3376">
                  <c:v>26742.5651201726</c:v>
                </c:pt>
                <c:pt idx="3377">
                  <c:v>26749.370165345499</c:v>
                </c:pt>
                <c:pt idx="3378">
                  <c:v>26756.175034315002</c:v>
                </c:pt>
                <c:pt idx="3379">
                  <c:v>26762.979727196402</c:v>
                </c:pt>
                <c:pt idx="3380">
                  <c:v>26769.784244104801</c:v>
                </c:pt>
                <c:pt idx="3381">
                  <c:v>26776.588585155499</c:v>
                </c:pt>
                <c:pt idx="3382">
                  <c:v>26783.392750463499</c:v>
                </c:pt>
                <c:pt idx="3383">
                  <c:v>26790.196740143499</c:v>
                </c:pt>
                <c:pt idx="3384">
                  <c:v>26797.0005543105</c:v>
                </c:pt>
                <c:pt idx="3385">
                  <c:v>26803.804193078999</c:v>
                </c:pt>
                <c:pt idx="3386">
                  <c:v>26810.607656563701</c:v>
                </c:pt>
                <c:pt idx="3387">
                  <c:v>26817.410944879</c:v>
                </c:pt>
                <c:pt idx="3388">
                  <c:v>26824.2140581393</c:v>
                </c:pt>
                <c:pt idx="3389">
                  <c:v>26831.016996458799</c:v>
                </c:pt>
                <c:pt idx="3390">
                  <c:v>26837.819759951599</c:v>
                </c:pt>
                <c:pt idx="3391">
                  <c:v>26844.622348731798</c:v>
                </c:pt>
                <c:pt idx="3392">
                  <c:v>26851.424762913299</c:v>
                </c:pt>
                <c:pt idx="3393">
                  <c:v>26858.227002610001</c:v>
                </c:pt>
                <c:pt idx="3394">
                  <c:v>26865.0290679354</c:v>
                </c:pt>
                <c:pt idx="3395">
                  <c:v>26871.8309590032</c:v>
                </c:pt>
                <c:pt idx="3396">
                  <c:v>26878.6326759269</c:v>
                </c:pt>
                <c:pt idx="3397">
                  <c:v>26885.434218819901</c:v>
                </c:pt>
                <c:pt idx="3398">
                  <c:v>26892.2355877954</c:v>
                </c:pt>
                <c:pt idx="3399">
                  <c:v>26899.036782966599</c:v>
                </c:pt>
                <c:pt idx="3400">
                  <c:v>26905.837804446601</c:v>
                </c:pt>
                <c:pt idx="3401">
                  <c:v>26912.638652348302</c:v>
                </c:pt>
                <c:pt idx="3402">
                  <c:v>26919.439326784599</c:v>
                </c:pt>
                <c:pt idx="3403">
                  <c:v>26926.239827868099</c:v>
                </c:pt>
                <c:pt idx="3404">
                  <c:v>26933.040155711598</c:v>
                </c:pt>
                <c:pt idx="3405">
                  <c:v>26939.840310427498</c:v>
                </c:pt>
                <c:pt idx="3406">
                  <c:v>26946.640292128301</c:v>
                </c:pt>
                <c:pt idx="3407">
                  <c:v>26953.440100926298</c:v>
                </c:pt>
                <c:pt idx="3408">
                  <c:v>26960.239736933599</c:v>
                </c:pt>
                <c:pt idx="3409">
                  <c:v>26967.039200262399</c:v>
                </c:pt>
                <c:pt idx="3410">
                  <c:v>26973.8384910247</c:v>
                </c:pt>
                <c:pt idx="3411">
                  <c:v>26980.6376093324</c:v>
                </c:pt>
                <c:pt idx="3412">
                  <c:v>26987.436555297099</c:v>
                </c:pt>
                <c:pt idx="3413">
                  <c:v>26994.2353290307</c:v>
                </c:pt>
                <c:pt idx="3414">
                  <c:v>27001.033930644699</c:v>
                </c:pt>
                <c:pt idx="3415">
                  <c:v>27007.832360250501</c:v>
                </c:pt>
                <c:pt idx="3416">
                  <c:v>27014.630617959501</c:v>
                </c:pt>
                <c:pt idx="3417">
                  <c:v>27021.428703882899</c:v>
                </c:pt>
                <c:pt idx="3418">
                  <c:v>27028.226618131899</c:v>
                </c:pt>
                <c:pt idx="3419">
                  <c:v>27035.024360817599</c:v>
                </c:pt>
                <c:pt idx="3420">
                  <c:v>27041.8219320508</c:v>
                </c:pt>
                <c:pt idx="3421">
                  <c:v>27048.6193319425</c:v>
                </c:pt>
                <c:pt idx="3422">
                  <c:v>27055.4165606032</c:v>
                </c:pt>
                <c:pt idx="3423">
                  <c:v>27062.2136181438</c:v>
                </c:pt>
                <c:pt idx="3424">
                  <c:v>27069.010504674501</c:v>
                </c:pt>
                <c:pt idx="3425">
                  <c:v>27075.807220306</c:v>
                </c:pt>
                <c:pt idx="3426">
                  <c:v>27082.603765148498</c:v>
                </c:pt>
                <c:pt idx="3427">
                  <c:v>27089.4001393121</c:v>
                </c:pt>
                <c:pt idx="3428">
                  <c:v>27096.1963429071</c:v>
                </c:pt>
                <c:pt idx="3429">
                  <c:v>27102.992376043301</c:v>
                </c:pt>
                <c:pt idx="3430">
                  <c:v>27109.788238830701</c:v>
                </c:pt>
                <c:pt idx="3431">
                  <c:v>27116.5839313791</c:v>
                </c:pt>
                <c:pt idx="3432">
                  <c:v>27123.379453798101</c:v>
                </c:pt>
                <c:pt idx="3433">
                  <c:v>27130.174806197399</c:v>
                </c:pt>
                <c:pt idx="3434">
                  <c:v>27136.9699886864</c:v>
                </c:pt>
                <c:pt idx="3435">
                  <c:v>27143.765001374399</c:v>
                </c:pt>
                <c:pt idx="3436">
                  <c:v>27150.5598443708</c:v>
                </c:pt>
                <c:pt idx="3437">
                  <c:v>27157.354517784799</c:v>
                </c:pt>
                <c:pt idx="3438">
                  <c:v>27164.149021725301</c:v>
                </c:pt>
                <c:pt idx="3439">
                  <c:v>27170.943356301399</c:v>
                </c:pt>
                <c:pt idx="3440">
                  <c:v>27177.737521621901</c:v>
                </c:pt>
                <c:pt idx="3441">
                  <c:v>27184.531517795502</c:v>
                </c:pt>
                <c:pt idx="3442">
                  <c:v>27191.325344931</c:v>
                </c:pt>
                <c:pt idx="3443">
                  <c:v>27198.119003136799</c:v>
                </c:pt>
                <c:pt idx="3444">
                  <c:v>27204.912492521398</c:v>
                </c:pt>
                <c:pt idx="3445">
                  <c:v>27211.705813193199</c:v>
                </c:pt>
                <c:pt idx="3446">
                  <c:v>27218.498965260402</c:v>
                </c:pt>
                <c:pt idx="3447">
                  <c:v>27225.291948831102</c:v>
                </c:pt>
                <c:pt idx="3448">
                  <c:v>27232.084764013402</c:v>
                </c:pt>
                <c:pt idx="3449">
                  <c:v>27238.8774109152</c:v>
                </c:pt>
                <c:pt idx="3450">
                  <c:v>27245.6698896444</c:v>
                </c:pt>
                <c:pt idx="3451">
                  <c:v>27252.462200308601</c:v>
                </c:pt>
                <c:pt idx="3452">
                  <c:v>27259.2543430156</c:v>
                </c:pt>
                <c:pt idx="3453">
                  <c:v>27266.046317872799</c:v>
                </c:pt>
                <c:pt idx="3454">
                  <c:v>27272.838124987698</c:v>
                </c:pt>
                <c:pt idx="3455">
                  <c:v>27279.6297644675</c:v>
                </c:pt>
                <c:pt idx="3456">
                  <c:v>27286.421236419701</c:v>
                </c:pt>
                <c:pt idx="3457">
                  <c:v>27293.212540951099</c:v>
                </c:pt>
                <c:pt idx="3458">
                  <c:v>27300.003678168901</c:v>
                </c:pt>
                <c:pt idx="3459">
                  <c:v>27306.794648180101</c:v>
                </c:pt>
                <c:pt idx="3460">
                  <c:v>27313.585451091301</c:v>
                </c:pt>
                <c:pt idx="3461">
                  <c:v>27320.376087009401</c:v>
                </c:pt>
                <c:pt idx="3462">
                  <c:v>27327.166556041</c:v>
                </c:pt>
                <c:pt idx="3463">
                  <c:v>27333.956858292499</c:v>
                </c:pt>
                <c:pt idx="3464">
                  <c:v>27340.746993870402</c:v>
                </c:pt>
                <c:pt idx="3465">
                  <c:v>27347.536962881099</c:v>
                </c:pt>
                <c:pt idx="3466">
                  <c:v>27354.326765430698</c:v>
                </c:pt>
                <c:pt idx="3467">
                  <c:v>27361.116401625299</c:v>
                </c:pt>
                <c:pt idx="3468">
                  <c:v>27367.9058715711</c:v>
                </c:pt>
                <c:pt idx="3469">
                  <c:v>27374.695175373799</c:v>
                </c:pt>
                <c:pt idx="3470">
                  <c:v>27381.484313139299</c:v>
                </c:pt>
                <c:pt idx="3471">
                  <c:v>27388.273284973398</c:v>
                </c:pt>
                <c:pt idx="3472">
                  <c:v>27395.062090981701</c:v>
                </c:pt>
                <c:pt idx="3473">
                  <c:v>27401.850731269598</c:v>
                </c:pt>
                <c:pt idx="3474">
                  <c:v>27408.6392059426</c:v>
                </c:pt>
                <c:pt idx="3475">
                  <c:v>27415.427515105999</c:v>
                </c:pt>
                <c:pt idx="3476">
                  <c:v>27422.215658865101</c:v>
                </c:pt>
                <c:pt idx="3477">
                  <c:v>27429.003637325</c:v>
                </c:pt>
                <c:pt idx="3478">
                  <c:v>27435.791450590601</c:v>
                </c:pt>
                <c:pt idx="3479">
                  <c:v>27442.579098767001</c:v>
                </c:pt>
                <c:pt idx="3480">
                  <c:v>27449.3665819589</c:v>
                </c:pt>
                <c:pt idx="3481">
                  <c:v>27456.1539002711</c:v>
                </c:pt>
                <c:pt idx="3482">
                  <c:v>27462.941053808201</c:v>
                </c:pt>
                <c:pt idx="3483">
                  <c:v>27469.728042674698</c:v>
                </c:pt>
                <c:pt idx="3484">
                  <c:v>27476.5148669751</c:v>
                </c:pt>
                <c:pt idx="3485">
                  <c:v>27483.301526813699</c:v>
                </c:pt>
                <c:pt idx="3486">
                  <c:v>27490.0880222948</c:v>
                </c:pt>
                <c:pt idx="3487">
                  <c:v>27496.874353522398</c:v>
                </c:pt>
                <c:pt idx="3488">
                  <c:v>27503.660520600701</c:v>
                </c:pt>
                <c:pt idx="3489">
                  <c:v>27510.446523633502</c:v>
                </c:pt>
                <c:pt idx="3490">
                  <c:v>27517.232362724699</c:v>
                </c:pt>
                <c:pt idx="3491">
                  <c:v>27524.018037978101</c:v>
                </c:pt>
                <c:pt idx="3492">
                  <c:v>27530.803549497199</c:v>
                </c:pt>
                <c:pt idx="3493">
                  <c:v>27537.588897385798</c:v>
                </c:pt>
                <c:pt idx="3494">
                  <c:v>27544.374081747101</c:v>
                </c:pt>
                <c:pt idx="3495">
                  <c:v>27551.1591026846</c:v>
                </c:pt>
                <c:pt idx="3496">
                  <c:v>27557.943960301502</c:v>
                </c:pt>
                <c:pt idx="3497">
                  <c:v>27564.728654701099</c:v>
                </c:pt>
                <c:pt idx="3498">
                  <c:v>27571.5131859863</c:v>
                </c:pt>
                <c:pt idx="3499">
                  <c:v>27578.297554260102</c:v>
                </c:pt>
                <c:pt idx="3500">
                  <c:v>27585.081759625398</c:v>
                </c:pt>
                <c:pt idx="3501">
                  <c:v>27591.865802184999</c:v>
                </c:pt>
                <c:pt idx="3502">
                  <c:v>27598.649682041501</c:v>
                </c:pt>
                <c:pt idx="3503">
                  <c:v>27605.433399297599</c:v>
                </c:pt>
                <c:pt idx="3504">
                  <c:v>27612.216954055701</c:v>
                </c:pt>
                <c:pt idx="3505">
                  <c:v>27619.000346418201</c:v>
                </c:pt>
                <c:pt idx="3506">
                  <c:v>27625.7835764874</c:v>
                </c:pt>
                <c:pt idx="3507">
                  <c:v>27632.566644365601</c:v>
                </c:pt>
                <c:pt idx="3508">
                  <c:v>27639.3495501547</c:v>
                </c:pt>
                <c:pt idx="3509">
                  <c:v>27646.1322939569</c:v>
                </c:pt>
                <c:pt idx="3510">
                  <c:v>27652.914875873899</c:v>
                </c:pt>
                <c:pt idx="3511">
                  <c:v>27659.6972960077</c:v>
                </c:pt>
                <c:pt idx="3512">
                  <c:v>27666.479554459998</c:v>
                </c:pt>
                <c:pt idx="3513">
                  <c:v>27673.261651332301</c:v>
                </c:pt>
                <c:pt idx="3514">
                  <c:v>27680.0435867263</c:v>
                </c:pt>
                <c:pt idx="3515">
                  <c:v>27686.8253607433</c:v>
                </c:pt>
                <c:pt idx="3516">
                  <c:v>27693.606973484599</c:v>
                </c:pt>
                <c:pt idx="3517">
                  <c:v>27700.388425051598</c:v>
                </c:pt>
                <c:pt idx="3518">
                  <c:v>27707.1697155453</c:v>
                </c:pt>
                <c:pt idx="3519">
                  <c:v>27713.950845066902</c:v>
                </c:pt>
                <c:pt idx="3520">
                  <c:v>27720.731813717201</c:v>
                </c:pt>
                <c:pt idx="3521">
                  <c:v>27727.512621597201</c:v>
                </c:pt>
                <c:pt idx="3522">
                  <c:v>27734.293268807502</c:v>
                </c:pt>
                <c:pt idx="3523">
                  <c:v>27741.073755449001</c:v>
                </c:pt>
                <c:pt idx="3524">
                  <c:v>27747.854081622099</c:v>
                </c:pt>
                <c:pt idx="3525">
                  <c:v>27754.634247427301</c:v>
                </c:pt>
                <c:pt idx="3526">
                  <c:v>27761.4142529651</c:v>
                </c:pt>
                <c:pt idx="3527">
                  <c:v>27768.1940983356</c:v>
                </c:pt>
                <c:pt idx="3528">
                  <c:v>27774.9737836393</c:v>
                </c:pt>
                <c:pt idx="3529">
                  <c:v>27781.753308976</c:v>
                </c:pt>
                <c:pt idx="3530">
                  <c:v>27788.532674445902</c:v>
                </c:pt>
                <c:pt idx="3531">
                  <c:v>27795.311880148802</c:v>
                </c:pt>
                <c:pt idx="3532">
                  <c:v>27802.090926184701</c:v>
                </c:pt>
                <c:pt idx="3533">
                  <c:v>27808.8698126532</c:v>
                </c:pt>
                <c:pt idx="3534">
                  <c:v>27815.648539653899</c:v>
                </c:pt>
                <c:pt idx="3535">
                  <c:v>27822.427107286399</c:v>
                </c:pt>
                <c:pt idx="3536">
                  <c:v>27829.205515650301</c:v>
                </c:pt>
                <c:pt idx="3537">
                  <c:v>27835.983764844699</c:v>
                </c:pt>
                <c:pt idx="3538">
                  <c:v>27842.761854969001</c:v>
                </c:pt>
                <c:pt idx="3539">
                  <c:v>27849.539786122401</c:v>
                </c:pt>
                <c:pt idx="3540">
                  <c:v>27856.317558403902</c:v>
                </c:pt>
                <c:pt idx="3541">
                  <c:v>27863.095171912501</c:v>
                </c:pt>
                <c:pt idx="3542">
                  <c:v>27869.872626747201</c:v>
                </c:pt>
                <c:pt idx="3543">
                  <c:v>27876.649923006698</c:v>
                </c:pt>
                <c:pt idx="3544">
                  <c:v>27883.427060789701</c:v>
                </c:pt>
                <c:pt idx="3545">
                  <c:v>27890.204040194902</c:v>
                </c:pt>
                <c:pt idx="3546">
                  <c:v>27896.980861320699</c:v>
                </c:pt>
                <c:pt idx="3547">
                  <c:v>27903.7575242657</c:v>
                </c:pt>
                <c:pt idx="3548">
                  <c:v>27910.534029128099</c:v>
                </c:pt>
                <c:pt idx="3549">
                  <c:v>27917.3103760062</c:v>
                </c:pt>
                <c:pt idx="3550">
                  <c:v>27924.086564998099</c:v>
                </c:pt>
                <c:pt idx="3551">
                  <c:v>27930.8625962019</c:v>
                </c:pt>
                <c:pt idx="3552">
                  <c:v>27937.638469715599</c:v>
                </c:pt>
                <c:pt idx="3553">
                  <c:v>27944.414185637099</c:v>
                </c:pt>
                <c:pt idx="3554">
                  <c:v>27951.189744064199</c:v>
                </c:pt>
                <c:pt idx="3555">
                  <c:v>27957.9651450944</c:v>
                </c:pt>
                <c:pt idx="3556">
                  <c:v>27964.740388825601</c:v>
                </c:pt>
                <c:pt idx="3557">
                  <c:v>27971.5154753551</c:v>
                </c:pt>
                <c:pt idx="3558">
                  <c:v>27978.290404780299</c:v>
                </c:pt>
                <c:pt idx="3559">
                  <c:v>27985.0651771987</c:v>
                </c:pt>
                <c:pt idx="3560">
                  <c:v>27991.839792707498</c:v>
                </c:pt>
                <c:pt idx="3561">
                  <c:v>27998.6142514038</c:v>
                </c:pt>
                <c:pt idx="3562">
                  <c:v>28005.388553384601</c:v>
                </c:pt>
                <c:pt idx="3563">
                  <c:v>28012.162698747001</c:v>
                </c:pt>
                <c:pt idx="3564">
                  <c:v>28018.9366875878</c:v>
                </c:pt>
                <c:pt idx="3565">
                  <c:v>28025.7105200037</c:v>
                </c:pt>
                <c:pt idx="3566">
                  <c:v>28032.484196091598</c:v>
                </c:pt>
                <c:pt idx="3567">
                  <c:v>28039.257715947999</c:v>
                </c:pt>
                <c:pt idx="3568">
                  <c:v>28046.031079669301</c:v>
                </c:pt>
                <c:pt idx="3569">
                  <c:v>28052.804287352199</c:v>
                </c:pt>
                <c:pt idx="3570">
                  <c:v>28059.577339092699</c:v>
                </c:pt>
                <c:pt idx="3571">
                  <c:v>28066.350234987302</c:v>
                </c:pt>
                <c:pt idx="3572">
                  <c:v>28073.122975132101</c:v>
                </c:pt>
                <c:pt idx="3573">
                  <c:v>28079.895559623099</c:v>
                </c:pt>
                <c:pt idx="3574">
                  <c:v>28086.667988556299</c:v>
                </c:pt>
                <c:pt idx="3575">
                  <c:v>28093.440262027601</c:v>
                </c:pt>
                <c:pt idx="3576">
                  <c:v>28100.212380132802</c:v>
                </c:pt>
                <c:pt idx="3577">
                  <c:v>28106.984342967498</c:v>
                </c:pt>
                <c:pt idx="3578">
                  <c:v>28113.756150627501</c:v>
                </c:pt>
                <c:pt idx="3579">
                  <c:v>28120.527803208199</c:v>
                </c:pt>
                <c:pt idx="3580">
                  <c:v>28127.299300805102</c:v>
                </c:pt>
                <c:pt idx="3581">
                  <c:v>28134.070643513402</c:v>
                </c:pt>
                <c:pt idx="3582">
                  <c:v>28140.841831428599</c:v>
                </c:pt>
                <c:pt idx="3583">
                  <c:v>28147.6128646457</c:v>
                </c:pt>
                <c:pt idx="3584">
                  <c:v>28154.383743259801</c:v>
                </c:pt>
                <c:pt idx="3585">
                  <c:v>28161.154467365999</c:v>
                </c:pt>
                <c:pt idx="3586">
                  <c:v>28167.9250370591</c:v>
                </c:pt>
                <c:pt idx="3587">
                  <c:v>28174.695452433902</c:v>
                </c:pt>
                <c:pt idx="3588">
                  <c:v>28181.465713585101</c:v>
                </c:pt>
                <c:pt idx="3589">
                  <c:v>28188.235820607501</c:v>
                </c:pt>
                <c:pt idx="3590">
                  <c:v>28195.005773595502</c:v>
                </c:pt>
                <c:pt idx="3591">
                  <c:v>28201.775572643601</c:v>
                </c:pt>
                <c:pt idx="3592">
                  <c:v>28208.5452178462</c:v>
                </c:pt>
                <c:pt idx="3593">
                  <c:v>28215.314709297501</c:v>
                </c:pt>
                <c:pt idx="3594">
                  <c:v>28222.084047091801</c:v>
                </c:pt>
                <c:pt idx="3595">
                  <c:v>28228.853231323199</c:v>
                </c:pt>
                <c:pt idx="3596">
                  <c:v>28235.622262085701</c:v>
                </c:pt>
                <c:pt idx="3597">
                  <c:v>28242.3911394731</c:v>
                </c:pt>
                <c:pt idx="3598">
                  <c:v>28249.159863579502</c:v>
                </c:pt>
                <c:pt idx="3599">
                  <c:v>28255.928434498499</c:v>
                </c:pt>
                <c:pt idx="3600">
                  <c:v>28262.696852323701</c:v>
                </c:pt>
                <c:pt idx="3601">
                  <c:v>28269.4651171488</c:v>
                </c:pt>
                <c:pt idx="3602">
                  <c:v>28276.2332290673</c:v>
                </c:pt>
                <c:pt idx="3603">
                  <c:v>28283.001188172599</c:v>
                </c:pt>
                <c:pt idx="3604">
                  <c:v>28289.768994557999</c:v>
                </c:pt>
                <c:pt idx="3605">
                  <c:v>28296.5366483166</c:v>
                </c:pt>
                <c:pt idx="3606">
                  <c:v>28303.3041495418</c:v>
                </c:pt>
                <c:pt idx="3607">
                  <c:v>28310.071498326499</c:v>
                </c:pt>
                <c:pt idx="3608">
                  <c:v>28316.838694763701</c:v>
                </c:pt>
                <c:pt idx="3609">
                  <c:v>28323.605738946299</c:v>
                </c:pt>
                <c:pt idx="3610">
                  <c:v>28330.372630966998</c:v>
                </c:pt>
                <c:pt idx="3611">
                  <c:v>28337.1393709187</c:v>
                </c:pt>
                <c:pt idx="3612">
                  <c:v>28343.905958893902</c:v>
                </c:pt>
                <c:pt idx="3613">
                  <c:v>28350.672394985198</c:v>
                </c:pt>
                <c:pt idx="3614">
                  <c:v>28357.438679284998</c:v>
                </c:pt>
                <c:pt idx="3615">
                  <c:v>28364.2048118856</c:v>
                </c:pt>
                <c:pt idx="3616">
                  <c:v>28370.9707928795</c:v>
                </c:pt>
                <c:pt idx="3617">
                  <c:v>28377.7366223586</c:v>
                </c:pt>
                <c:pt idx="3618">
                  <c:v>28384.502300415301</c:v>
                </c:pt>
                <c:pt idx="3619">
                  <c:v>28391.267827141499</c:v>
                </c:pt>
                <c:pt idx="3620">
                  <c:v>28398.033202629002</c:v>
                </c:pt>
                <c:pt idx="3621">
                  <c:v>28404.798426969901</c:v>
                </c:pt>
                <c:pt idx="3622">
                  <c:v>28411.563500255801</c:v>
                </c:pt>
                <c:pt idx="3623">
                  <c:v>28418.328422578401</c:v>
                </c:pt>
                <c:pt idx="3624">
                  <c:v>28425.093194029399</c:v>
                </c:pt>
                <c:pt idx="3625">
                  <c:v>28431.857814700099</c:v>
                </c:pt>
                <c:pt idx="3626">
                  <c:v>28438.622284682198</c:v>
                </c:pt>
                <c:pt idx="3627">
                  <c:v>28445.3866040668</c:v>
                </c:pt>
                <c:pt idx="3628">
                  <c:v>28452.150772945199</c:v>
                </c:pt>
                <c:pt idx="3629">
                  <c:v>28458.914791408701</c:v>
                </c:pt>
                <c:pt idx="3630">
                  <c:v>28465.678659548299</c:v>
                </c:pt>
                <c:pt idx="3631">
                  <c:v>28472.4423774549</c:v>
                </c:pt>
                <c:pt idx="3632">
                  <c:v>28479.205945219601</c:v>
                </c:pt>
                <c:pt idx="3633">
                  <c:v>28485.969362933</c:v>
                </c:pt>
                <c:pt idx="3634">
                  <c:v>28492.7326306861</c:v>
                </c:pt>
                <c:pt idx="3635">
                  <c:v>28499.495748569399</c:v>
                </c:pt>
                <c:pt idx="3636">
                  <c:v>28506.258716673499</c:v>
                </c:pt>
                <c:pt idx="3637">
                  <c:v>28513.021535088999</c:v>
                </c:pt>
                <c:pt idx="3638">
                  <c:v>28519.7842039061</c:v>
                </c:pt>
                <c:pt idx="3639">
                  <c:v>28526.546723215299</c:v>
                </c:pt>
                <c:pt idx="3640">
                  <c:v>28533.309093106702</c:v>
                </c:pt>
                <c:pt idx="3641">
                  <c:v>28540.071313670502</c:v>
                </c:pt>
                <c:pt idx="3642">
                  <c:v>28546.833384996899</c:v>
                </c:pt>
                <c:pt idx="3643">
                  <c:v>28553.595307175699</c:v>
                </c:pt>
                <c:pt idx="3644">
                  <c:v>28560.357080296901</c:v>
                </c:pt>
                <c:pt idx="3645">
                  <c:v>28567.1187044504</c:v>
                </c:pt>
                <c:pt idx="3646">
                  <c:v>28573.8801797257</c:v>
                </c:pt>
                <c:pt idx="3647">
                  <c:v>28580.641506212702</c:v>
                </c:pt>
                <c:pt idx="3648">
                  <c:v>28587.402684000699</c:v>
                </c:pt>
                <c:pt idx="3649">
                  <c:v>28594.1637131795</c:v>
                </c:pt>
                <c:pt idx="3650">
                  <c:v>28600.924593838299</c:v>
                </c:pt>
                <c:pt idx="3651">
                  <c:v>28607.685326066399</c:v>
                </c:pt>
                <c:pt idx="3652">
                  <c:v>28614.445909953101</c:v>
                </c:pt>
                <c:pt idx="3653">
                  <c:v>28621.206345587601</c:v>
                </c:pt>
                <c:pt idx="3654">
                  <c:v>28627.966633058899</c:v>
                </c:pt>
                <c:pt idx="3655">
                  <c:v>28634.726772456001</c:v>
                </c:pt>
                <c:pt idx="3656">
                  <c:v>28641.486763867801</c:v>
                </c:pt>
                <c:pt idx="3657">
                  <c:v>28648.246607383098</c:v>
                </c:pt>
                <c:pt idx="3658">
                  <c:v>28655.0063030907</c:v>
                </c:pt>
                <c:pt idx="3659">
                  <c:v>28661.765851079199</c:v>
                </c:pt>
                <c:pt idx="3660">
                  <c:v>28668.5252514372</c:v>
                </c:pt>
                <c:pt idx="3661">
                  <c:v>28675.284504253199</c:v>
                </c:pt>
                <c:pt idx="3662">
                  <c:v>28682.043609615499</c:v>
                </c:pt>
                <c:pt idx="3663">
                  <c:v>28688.802567612602</c:v>
                </c:pt>
                <c:pt idx="3664">
                  <c:v>28695.561378332601</c:v>
                </c:pt>
                <c:pt idx="3665">
                  <c:v>28702.320041863801</c:v>
                </c:pt>
                <c:pt idx="3666">
                  <c:v>28709.078558294099</c:v>
                </c:pt>
                <c:pt idx="3667">
                  <c:v>28715.836927711702</c:v>
                </c:pt>
                <c:pt idx="3668">
                  <c:v>28722.595150204299</c:v>
                </c:pt>
                <c:pt idx="3669">
                  <c:v>28729.353225859901</c:v>
                </c:pt>
                <c:pt idx="3670">
                  <c:v>28736.1111547662</c:v>
                </c:pt>
                <c:pt idx="3671">
                  <c:v>28742.868937010899</c:v>
                </c:pt>
                <c:pt idx="3672">
                  <c:v>28749.6265726815</c:v>
                </c:pt>
                <c:pt idx="3673">
                  <c:v>28756.3840618656</c:v>
                </c:pt>
                <c:pt idx="3674">
                  <c:v>28763.141404650501</c:v>
                </c:pt>
                <c:pt idx="3675">
                  <c:v>28769.898601123801</c:v>
                </c:pt>
                <c:pt idx="3676">
                  <c:v>28776.655651372501</c:v>
                </c:pt>
                <c:pt idx="3677">
                  <c:v>28783.412555483799</c:v>
                </c:pt>
                <c:pt idx="3678">
                  <c:v>28790.169313545</c:v>
                </c:pt>
                <c:pt idx="3679">
                  <c:v>28796.925925643001</c:v>
                </c:pt>
                <c:pt idx="3680">
                  <c:v>28803.682391864699</c:v>
                </c:pt>
                <c:pt idx="3681">
                  <c:v>28810.438712297</c:v>
                </c:pt>
                <c:pt idx="3682">
                  <c:v>28817.194887026701</c:v>
                </c:pt>
                <c:pt idx="3683">
                  <c:v>28823.9509161405</c:v>
                </c:pt>
                <c:pt idx="3684">
                  <c:v>28830.706799725001</c:v>
                </c:pt>
                <c:pt idx="3685">
                  <c:v>28837.462537866701</c:v>
                </c:pt>
                <c:pt idx="3686">
                  <c:v>28844.218130652102</c:v>
                </c:pt>
                <c:pt idx="3687">
                  <c:v>28850.973578167501</c:v>
                </c:pt>
                <c:pt idx="3688">
                  <c:v>28857.7288804993</c:v>
                </c:pt>
                <c:pt idx="3689">
                  <c:v>28864.484037733699</c:v>
                </c:pt>
                <c:pt idx="3690">
                  <c:v>28871.239049956799</c:v>
                </c:pt>
                <c:pt idx="3691">
                  <c:v>28877.993917254698</c:v>
                </c:pt>
                <c:pt idx="3692">
                  <c:v>28884.7486397133</c:v>
                </c:pt>
                <c:pt idx="3693">
                  <c:v>28891.5032174185</c:v>
                </c:pt>
                <c:pt idx="3694">
                  <c:v>28898.257650456198</c:v>
                </c:pt>
                <c:pt idx="3695">
                  <c:v>28905.011938912001</c:v>
                </c:pt>
                <c:pt idx="3696">
                  <c:v>28911.766082871702</c:v>
                </c:pt>
                <c:pt idx="3697">
                  <c:v>28918.520082420899</c:v>
                </c:pt>
                <c:pt idx="3698">
                  <c:v>28925.273937644899</c:v>
                </c:pt>
                <c:pt idx="3699">
                  <c:v>28932.027648629301</c:v>
                </c:pt>
                <c:pt idx="3700">
                  <c:v>28938.781215459301</c:v>
                </c:pt>
                <c:pt idx="3701">
                  <c:v>28945.534638220299</c:v>
                </c:pt>
                <c:pt idx="3702">
                  <c:v>28952.2879169974</c:v>
                </c:pt>
                <c:pt idx="3703">
                  <c:v>28959.041051875702</c:v>
                </c:pt>
                <c:pt idx="3704">
                  <c:v>28965.794042940201</c:v>
                </c:pt>
                <c:pt idx="3705">
                  <c:v>28972.546890275898</c:v>
                </c:pt>
                <c:pt idx="3706">
                  <c:v>28979.299593967698</c:v>
                </c:pt>
                <c:pt idx="3707">
                  <c:v>28986.0521541003</c:v>
                </c:pt>
                <c:pt idx="3708">
                  <c:v>28992.804570758399</c:v>
                </c:pt>
                <c:pt idx="3709">
                  <c:v>28999.5568440266</c:v>
                </c:pt>
                <c:pt idx="3710">
                  <c:v>29006.308973989599</c:v>
                </c:pt>
                <c:pt idx="3711">
                  <c:v>29013.0609607318</c:v>
                </c:pt>
                <c:pt idx="3712">
                  <c:v>29019.8128043375</c:v>
                </c:pt>
                <c:pt idx="3713">
                  <c:v>29026.564504891099</c:v>
                </c:pt>
                <c:pt idx="3714">
                  <c:v>29033.316062476901</c:v>
                </c:pt>
                <c:pt idx="3715">
                  <c:v>29040.067477178902</c:v>
                </c:pt>
                <c:pt idx="3716">
                  <c:v>29046.8187490813</c:v>
                </c:pt>
                <c:pt idx="3717">
                  <c:v>29053.569878268099</c:v>
                </c:pt>
                <c:pt idx="3718">
                  <c:v>29060.320864823101</c:v>
                </c:pt>
                <c:pt idx="3719">
                  <c:v>29067.071708830299</c:v>
                </c:pt>
                <c:pt idx="3720">
                  <c:v>29073.822410373399</c:v>
                </c:pt>
                <c:pt idx="3721">
                  <c:v>29080.572969535999</c:v>
                </c:pt>
                <c:pt idx="3722">
                  <c:v>29087.323386401898</c:v>
                </c:pt>
                <c:pt idx="3723">
                  <c:v>29094.073661054499</c:v>
                </c:pt>
                <c:pt idx="3724">
                  <c:v>29100.8237935773</c:v>
                </c:pt>
                <c:pt idx="3725">
                  <c:v>29107.5737840537</c:v>
                </c:pt>
                <c:pt idx="3726">
                  <c:v>29114.323632567</c:v>
                </c:pt>
                <c:pt idx="3727">
                  <c:v>29121.0733392004</c:v>
                </c:pt>
                <c:pt idx="3728">
                  <c:v>29127.822904036999</c:v>
                </c:pt>
                <c:pt idx="3729">
                  <c:v>29134.57232716</c:v>
                </c:pt>
                <c:pt idx="3730">
                  <c:v>29141.321608652299</c:v>
                </c:pt>
                <c:pt idx="3731">
                  <c:v>29148.070748596801</c:v>
                </c:pt>
                <c:pt idx="3732">
                  <c:v>29154.819747076399</c:v>
                </c:pt>
                <c:pt idx="3733">
                  <c:v>29161.568604173899</c:v>
                </c:pt>
                <c:pt idx="3734">
                  <c:v>29168.317319971899</c:v>
                </c:pt>
                <c:pt idx="3735">
                  <c:v>29175.065894553001</c:v>
                </c:pt>
                <c:pt idx="3736">
                  <c:v>29181.8143279998</c:v>
                </c:pt>
                <c:pt idx="3737">
                  <c:v>29188.562620394699</c:v>
                </c:pt>
                <c:pt idx="3738">
                  <c:v>29195.310771820201</c:v>
                </c:pt>
                <c:pt idx="3739">
                  <c:v>29202.058782358399</c:v>
                </c:pt>
                <c:pt idx="3740">
                  <c:v>29208.8066520918</c:v>
                </c:pt>
                <c:pt idx="3741">
                  <c:v>29215.554381102302</c:v>
                </c:pt>
                <c:pt idx="3742">
                  <c:v>29222.301969471999</c:v>
                </c:pt>
                <c:pt idx="3743">
                  <c:v>29229.049417283099</c:v>
                </c:pt>
                <c:pt idx="3744">
                  <c:v>29235.796724617401</c:v>
                </c:pt>
                <c:pt idx="3745">
                  <c:v>29242.543891556699</c:v>
                </c:pt>
                <c:pt idx="3746">
                  <c:v>29249.2909181828</c:v>
                </c:pt>
                <c:pt idx="3747">
                  <c:v>29256.037804577401</c:v>
                </c:pt>
                <c:pt idx="3748">
                  <c:v>29262.784550822202</c:v>
                </c:pt>
                <c:pt idx="3749">
                  <c:v>29269.531156998601</c:v>
                </c:pt>
                <c:pt idx="3750">
                  <c:v>29276.277623188202</c:v>
                </c:pt>
                <c:pt idx="3751">
                  <c:v>29283.023949472401</c:v>
                </c:pt>
                <c:pt idx="3752">
                  <c:v>29289.770135932398</c:v>
                </c:pt>
                <c:pt idx="3753">
                  <c:v>29296.516182649499</c:v>
                </c:pt>
                <c:pt idx="3754">
                  <c:v>29303.2620897048</c:v>
                </c:pt>
                <c:pt idx="3755">
                  <c:v>29310.0078571796</c:v>
                </c:pt>
                <c:pt idx="3756">
                  <c:v>29316.753485154699</c:v>
                </c:pt>
                <c:pt idx="3757">
                  <c:v>29323.498973711099</c:v>
                </c:pt>
                <c:pt idx="3758">
                  <c:v>29330.244322929801</c:v>
                </c:pt>
                <c:pt idx="3759">
                  <c:v>29336.989532891399</c:v>
                </c:pt>
                <c:pt idx="3760">
                  <c:v>29343.734603676701</c:v>
                </c:pt>
                <c:pt idx="3761">
                  <c:v>29350.479535366401</c:v>
                </c:pt>
                <c:pt idx="3762">
                  <c:v>29357.224328041</c:v>
                </c:pt>
                <c:pt idx="3763">
                  <c:v>29363.968981780999</c:v>
                </c:pt>
                <c:pt idx="3764">
                  <c:v>29370.713496666802</c:v>
                </c:pt>
                <c:pt idx="3765">
                  <c:v>29377.457872778799</c:v>
                </c:pt>
                <c:pt idx="3766">
                  <c:v>29384.202110197199</c:v>
                </c:pt>
                <c:pt idx="3767">
                  <c:v>29390.946209002301</c:v>
                </c:pt>
                <c:pt idx="3768">
                  <c:v>29397.690169274101</c:v>
                </c:pt>
                <c:pt idx="3769">
                  <c:v>29404.433991092799</c:v>
                </c:pt>
                <c:pt idx="3770">
                  <c:v>29411.177674538201</c:v>
                </c:pt>
                <c:pt idx="3771">
                  <c:v>29417.921219690299</c:v>
                </c:pt>
                <c:pt idx="3772">
                  <c:v>29424.664626628899</c:v>
                </c:pt>
                <c:pt idx="3773">
                  <c:v>29431.4078954338</c:v>
                </c:pt>
                <c:pt idx="3774">
                  <c:v>29438.151026184602</c:v>
                </c:pt>
                <c:pt idx="3775">
                  <c:v>29444.894018960898</c:v>
                </c:pt>
                <c:pt idx="3776">
                  <c:v>29451.636873842301</c:v>
                </c:pt>
                <c:pt idx="3777">
                  <c:v>29458.379590908298</c:v>
                </c:pt>
                <c:pt idx="3778">
                  <c:v>29465.122170238101</c:v>
                </c:pt>
                <c:pt idx="3779">
                  <c:v>29471.864611911202</c:v>
                </c:pt>
                <c:pt idx="3780">
                  <c:v>29478.606916006702</c:v>
                </c:pt>
                <c:pt idx="3781">
                  <c:v>29485.349082603901</c:v>
                </c:pt>
                <c:pt idx="3782">
                  <c:v>29492.091111781701</c:v>
                </c:pt>
                <c:pt idx="3783">
                  <c:v>29498.8330036193</c:v>
                </c:pt>
                <c:pt idx="3784">
                  <c:v>29505.574758195598</c:v>
                </c:pt>
                <c:pt idx="3785">
                  <c:v>29512.316375589398</c:v>
                </c:pt>
                <c:pt idx="3786">
                  <c:v>29519.057855879499</c:v>
                </c:pt>
                <c:pt idx="3787">
                  <c:v>29525.799199144702</c:v>
                </c:pt>
                <c:pt idx="3788">
                  <c:v>29532.540405463598</c:v>
                </c:pt>
                <c:pt idx="3789">
                  <c:v>29539.281474914798</c:v>
                </c:pt>
                <c:pt idx="3790">
                  <c:v>29546.022407576798</c:v>
                </c:pt>
                <c:pt idx="3791">
                  <c:v>29552.763203528</c:v>
                </c:pt>
                <c:pt idx="3792">
                  <c:v>29559.503862846799</c:v>
                </c:pt>
                <c:pt idx="3793">
                  <c:v>29566.244385611499</c:v>
                </c:pt>
                <c:pt idx="3794">
                  <c:v>29572.984771900301</c:v>
                </c:pt>
                <c:pt idx="3795">
                  <c:v>29579.725021791299</c:v>
                </c:pt>
                <c:pt idx="3796">
                  <c:v>29586.465135362701</c:v>
                </c:pt>
                <c:pt idx="3797">
                  <c:v>29593.2051126923</c:v>
                </c:pt>
                <c:pt idx="3798">
                  <c:v>29599.944953858201</c:v>
                </c:pt>
                <c:pt idx="3799">
                  <c:v>29606.6846589382</c:v>
                </c:pt>
                <c:pt idx="3800">
                  <c:v>29613.424228010099</c:v>
                </c:pt>
                <c:pt idx="3801">
                  <c:v>29620.163661151601</c:v>
                </c:pt>
                <c:pt idx="3802">
                  <c:v>29626.9029584403</c:v>
                </c:pt>
                <c:pt idx="3803">
                  <c:v>29633.642119953802</c:v>
                </c:pt>
                <c:pt idx="3804">
                  <c:v>29640.381145769501</c:v>
                </c:pt>
                <c:pt idx="3805">
                  <c:v>29647.120035964999</c:v>
                </c:pt>
                <c:pt idx="3806">
                  <c:v>29653.8587906176</c:v>
                </c:pt>
                <c:pt idx="3807">
                  <c:v>29660.597409804501</c:v>
                </c:pt>
                <c:pt idx="3808">
                  <c:v>29667.335893603002</c:v>
                </c:pt>
                <c:pt idx="3809">
                  <c:v>29674.074242090101</c:v>
                </c:pt>
                <c:pt idx="3810">
                  <c:v>29680.812455342999</c:v>
                </c:pt>
                <c:pt idx="3811">
                  <c:v>29687.550533438702</c:v>
                </c:pt>
                <c:pt idx="3812">
                  <c:v>29694.288476454101</c:v>
                </c:pt>
                <c:pt idx="3813">
                  <c:v>29701.026284465999</c:v>
                </c:pt>
                <c:pt idx="3814">
                  <c:v>29707.7639575512</c:v>
                </c:pt>
                <c:pt idx="3815">
                  <c:v>29714.501495786499</c:v>
                </c:pt>
                <c:pt idx="3816">
                  <c:v>29721.238899248401</c:v>
                </c:pt>
                <c:pt idx="3817">
                  <c:v>29727.9761680136</c:v>
                </c:pt>
                <c:pt idx="3818">
                  <c:v>29734.7133021585</c:v>
                </c:pt>
                <c:pt idx="3819">
                  <c:v>29741.4503017596</c:v>
                </c:pt>
                <c:pt idx="3820">
                  <c:v>29748.1871668932</c:v>
                </c:pt>
                <c:pt idx="3821">
                  <c:v>29754.923897635599</c:v>
                </c:pt>
                <c:pt idx="3822">
                  <c:v>29761.6604940631</c:v>
                </c:pt>
                <c:pt idx="3823">
                  <c:v>29768.396956251701</c:v>
                </c:pt>
                <c:pt idx="3824">
                  <c:v>29775.133284277599</c:v>
                </c:pt>
                <c:pt idx="3825">
                  <c:v>29781.8694782167</c:v>
                </c:pt>
                <c:pt idx="3826">
                  <c:v>29788.605538144999</c:v>
                </c:pt>
                <c:pt idx="3827">
                  <c:v>29795.341464138401</c:v>
                </c:pt>
                <c:pt idx="3828">
                  <c:v>29802.077256272602</c:v>
                </c:pt>
                <c:pt idx="3829">
                  <c:v>29808.812914623399</c:v>
                </c:pt>
                <c:pt idx="3830">
                  <c:v>29815.5484392664</c:v>
                </c:pt>
                <c:pt idx="3831">
                  <c:v>29822.2838302772</c:v>
                </c:pt>
                <c:pt idx="3832">
                  <c:v>29829.019087731402</c:v>
                </c:pt>
                <c:pt idx="3833">
                  <c:v>29835.754211704301</c:v>
                </c:pt>
                <c:pt idx="3834">
                  <c:v>29842.489202271401</c:v>
                </c:pt>
                <c:pt idx="3835">
                  <c:v>29849.224059508</c:v>
                </c:pt>
                <c:pt idx="3836">
                  <c:v>29855.958783489201</c:v>
                </c:pt>
                <c:pt idx="3837">
                  <c:v>29862.693374290298</c:v>
                </c:pt>
                <c:pt idx="3838">
                  <c:v>29869.427831986399</c:v>
                </c:pt>
                <c:pt idx="3839">
                  <c:v>29876.162156652499</c:v>
                </c:pt>
                <c:pt idx="3840">
                  <c:v>29882.8963483634</c:v>
                </c:pt>
                <c:pt idx="3841">
                  <c:v>29889.630407194301</c:v>
                </c:pt>
                <c:pt idx="3842">
                  <c:v>29896.364333219699</c:v>
                </c:pt>
                <c:pt idx="3843">
                  <c:v>29903.0981265146</c:v>
                </c:pt>
                <c:pt idx="3844">
                  <c:v>29909.831787153598</c:v>
                </c:pt>
                <c:pt idx="3845">
                  <c:v>29916.565315211301</c:v>
                </c:pt>
                <c:pt idx="3846">
                  <c:v>29923.298710762199</c:v>
                </c:pt>
                <c:pt idx="3847">
                  <c:v>29930.031973880799</c:v>
                </c:pt>
                <c:pt idx="3848">
                  <c:v>29936.765104641599</c:v>
                </c:pt>
                <c:pt idx="3849">
                  <c:v>29943.4981031188</c:v>
                </c:pt>
                <c:pt idx="3850">
                  <c:v>29950.230969386801</c:v>
                </c:pt>
                <c:pt idx="3851">
                  <c:v>29956.963703519701</c:v>
                </c:pt>
                <c:pt idx="3852">
                  <c:v>29963.6963055917</c:v>
                </c:pt>
                <c:pt idx="3853">
                  <c:v>29970.428775676799</c:v>
                </c:pt>
                <c:pt idx="3854">
                  <c:v>29977.161113849001</c:v>
                </c:pt>
                <c:pt idx="3855">
                  <c:v>29983.893320182298</c:v>
                </c:pt>
                <c:pt idx="3856">
                  <c:v>29990.625394750499</c:v>
                </c:pt>
                <c:pt idx="3857">
                  <c:v>29997.3573376274</c:v>
                </c:pt>
                <c:pt idx="3858">
                  <c:v>30004.0891488868</c:v>
                </c:pt>
                <c:pt idx="3859">
                  <c:v>30010.820828602202</c:v>
                </c:pt>
                <c:pt idx="3860">
                  <c:v>30017.552376847299</c:v>
                </c:pt>
                <c:pt idx="3861">
                  <c:v>30024.283793695598</c:v>
                </c:pt>
                <c:pt idx="3862">
                  <c:v>30031.015079220499</c:v>
                </c:pt>
                <c:pt idx="3863">
                  <c:v>30037.7462334954</c:v>
                </c:pt>
                <c:pt idx="3864">
                  <c:v>30044.477256593698</c:v>
                </c:pt>
                <c:pt idx="3865">
                  <c:v>30051.208148588499</c:v>
                </c:pt>
                <c:pt idx="3866">
                  <c:v>30057.938909553199</c:v>
                </c:pt>
                <c:pt idx="3867">
                  <c:v>30064.6695395606</c:v>
                </c:pt>
                <c:pt idx="3868">
                  <c:v>30071.400038684002</c:v>
                </c:pt>
                <c:pt idx="3869">
                  <c:v>30078.130406996399</c:v>
                </c:pt>
                <c:pt idx="3870">
                  <c:v>30084.860644570501</c:v>
                </c:pt>
                <c:pt idx="3871">
                  <c:v>30091.590751479202</c:v>
                </c:pt>
                <c:pt idx="3872">
                  <c:v>30098.320727795399</c:v>
                </c:pt>
                <c:pt idx="3873">
                  <c:v>30105.050573591801</c:v>
                </c:pt>
                <c:pt idx="3874">
                  <c:v>30111.780288940899</c:v>
                </c:pt>
                <c:pt idx="3875">
                  <c:v>30118.5098739153</c:v>
                </c:pt>
                <c:pt idx="3876">
                  <c:v>30125.239328587599</c:v>
                </c:pt>
                <c:pt idx="3877">
                  <c:v>30131.968653030199</c:v>
                </c:pt>
                <c:pt idx="3878">
                  <c:v>30138.6978473155</c:v>
                </c:pt>
                <c:pt idx="3879">
                  <c:v>30145.426911515799</c:v>
                </c:pt>
                <c:pt idx="3880">
                  <c:v>30152.155845703299</c:v>
                </c:pt>
                <c:pt idx="3881">
                  <c:v>30158.884649950101</c:v>
                </c:pt>
                <c:pt idx="3882">
                  <c:v>30165.6133243285</c:v>
                </c:pt>
                <c:pt idx="3883">
                  <c:v>30172.3418689104</c:v>
                </c:pt>
                <c:pt idx="3884">
                  <c:v>30179.0702837678</c:v>
                </c:pt>
                <c:pt idx="3885">
                  <c:v>30185.798568972699</c:v>
                </c:pt>
                <c:pt idx="3886">
                  <c:v>30192.526724596799</c:v>
                </c:pt>
                <c:pt idx="3887">
                  <c:v>30199.254750711902</c:v>
                </c:pt>
                <c:pt idx="3888">
                  <c:v>30205.982647389799</c:v>
                </c:pt>
                <c:pt idx="3889">
                  <c:v>30212.710414702</c:v>
                </c:pt>
                <c:pt idx="3890">
                  <c:v>30219.438052720299</c:v>
                </c:pt>
                <c:pt idx="3891">
                  <c:v>30226.165561516002</c:v>
                </c:pt>
                <c:pt idx="3892">
                  <c:v>30232.8929411606</c:v>
                </c:pt>
                <c:pt idx="3893">
                  <c:v>30239.620191725498</c:v>
                </c:pt>
                <c:pt idx="3894">
                  <c:v>30246.347313282</c:v>
                </c:pt>
                <c:pt idx="3895">
                  <c:v>30253.074305901398</c:v>
                </c:pt>
                <c:pt idx="3896">
                  <c:v>30259.801169654798</c:v>
                </c:pt>
                <c:pt idx="3897">
                  <c:v>30266.5279046133</c:v>
                </c:pt>
                <c:pt idx="3898">
                  <c:v>30273.254510848099</c:v>
                </c:pt>
                <c:pt idx="3899">
                  <c:v>30279.980988430001</c:v>
                </c:pt>
                <c:pt idx="3900">
                  <c:v>30286.7073374301</c:v>
                </c:pt>
                <c:pt idx="3901">
                  <c:v>30293.433557919099</c:v>
                </c:pt>
                <c:pt idx="3902">
                  <c:v>30300.159649967802</c:v>
                </c:pt>
                <c:pt idx="3903">
                  <c:v>30306.8856136471</c:v>
                </c:pt>
                <c:pt idx="3904">
                  <c:v>30313.611449027401</c:v>
                </c:pt>
                <c:pt idx="3905">
                  <c:v>30320.337156179401</c:v>
                </c:pt>
                <c:pt idx="3906">
                  <c:v>30327.062735173698</c:v>
                </c:pt>
                <c:pt idx="3907">
                  <c:v>30333.788186080699</c:v>
                </c:pt>
                <c:pt idx="3908">
                  <c:v>30340.5135089709</c:v>
                </c:pt>
                <c:pt idx="3909">
                  <c:v>30347.238703914401</c:v>
                </c:pt>
                <c:pt idx="3910">
                  <c:v>30353.963770981602</c:v>
                </c:pt>
                <c:pt idx="3911">
                  <c:v>30360.688710242801</c:v>
                </c:pt>
                <c:pt idx="3912">
                  <c:v>30367.413521768001</c:v>
                </c:pt>
                <c:pt idx="3913">
                  <c:v>30374.1382056273</c:v>
                </c:pt>
                <c:pt idx="3914">
                  <c:v>30380.862761890701</c:v>
                </c:pt>
                <c:pt idx="3915">
                  <c:v>30387.587190628201</c:v>
                </c:pt>
                <c:pt idx="3916">
                  <c:v>30394.311491909699</c:v>
                </c:pt>
                <c:pt idx="3917">
                  <c:v>30401.035665804899</c:v>
                </c:pt>
                <c:pt idx="3918">
                  <c:v>30407.759712383599</c:v>
                </c:pt>
                <c:pt idx="3919">
                  <c:v>30414.483631715499</c:v>
                </c:pt>
                <c:pt idx="3920">
                  <c:v>30421.207423870299</c:v>
                </c:pt>
                <c:pt idx="3921">
                  <c:v>30427.931088917401</c:v>
                </c:pt>
                <c:pt idx="3922">
                  <c:v>30434.6546269264</c:v>
                </c:pt>
                <c:pt idx="3923">
                  <c:v>30441.378037966701</c:v>
                </c:pt>
                <c:pt idx="3924">
                  <c:v>30448.101322107599</c:v>
                </c:pt>
                <c:pt idx="3925">
                  <c:v>30454.824479418599</c:v>
                </c:pt>
                <c:pt idx="3926">
                  <c:v>30461.547509968699</c:v>
                </c:pt>
                <c:pt idx="3927">
                  <c:v>30468.270413827198</c:v>
                </c:pt>
                <c:pt idx="3928">
                  <c:v>30474.993191063299</c:v>
                </c:pt>
                <c:pt idx="3929">
                  <c:v>30481.715841745801</c:v>
                </c:pt>
                <c:pt idx="3930">
                  <c:v>30488.438365943901</c:v>
                </c:pt>
                <c:pt idx="3931">
                  <c:v>30495.160763726399</c:v>
                </c:pt>
                <c:pt idx="3932">
                  <c:v>30501.883035162198</c:v>
                </c:pt>
                <c:pt idx="3933">
                  <c:v>30508.605180320101</c:v>
                </c:pt>
                <c:pt idx="3934">
                  <c:v>30515.327199268799</c:v>
                </c:pt>
                <c:pt idx="3935">
                  <c:v>30522.049092076999</c:v>
                </c:pt>
                <c:pt idx="3936">
                  <c:v>30528.770858813201</c:v>
                </c:pt>
                <c:pt idx="3937">
                  <c:v>30535.492499546101</c:v>
                </c:pt>
                <c:pt idx="3938">
                  <c:v>30542.214014344099</c:v>
                </c:pt>
                <c:pt idx="3939">
                  <c:v>30548.935403275598</c:v>
                </c:pt>
                <c:pt idx="3940">
                  <c:v>30555.656666408999</c:v>
                </c:pt>
                <c:pt idx="3941">
                  <c:v>30562.377803812498</c:v>
                </c:pt>
                <c:pt idx="3942">
                  <c:v>30569.0988155544</c:v>
                </c:pt>
                <c:pt idx="3943">
                  <c:v>30575.8197017028</c:v>
                </c:pt>
                <c:pt idx="3944">
                  <c:v>30582.5404623258</c:v>
                </c:pt>
                <c:pt idx="3945">
                  <c:v>30589.261097491501</c:v>
                </c:pt>
                <c:pt idx="3946">
                  <c:v>30595.9816072678</c:v>
                </c:pt>
                <c:pt idx="3947">
                  <c:v>30602.701991722701</c:v>
                </c:pt>
                <c:pt idx="3948">
                  <c:v>30609.422250923901</c:v>
                </c:pt>
                <c:pt idx="3949">
                  <c:v>30616.1423849393</c:v>
                </c:pt>
                <c:pt idx="3950">
                  <c:v>30622.862393836702</c:v>
                </c:pt>
                <c:pt idx="3951">
                  <c:v>30629.582277683501</c:v>
                </c:pt>
                <c:pt idx="3952">
                  <c:v>30636.3020365476</c:v>
                </c:pt>
                <c:pt idx="3953">
                  <c:v>30643.021670496299</c:v>
                </c:pt>
                <c:pt idx="3954">
                  <c:v>30649.7411795972</c:v>
                </c:pt>
                <c:pt idx="3955">
                  <c:v>30656.460563917699</c:v>
                </c:pt>
                <c:pt idx="3956">
                  <c:v>30663.179823524999</c:v>
                </c:pt>
                <c:pt idx="3957">
                  <c:v>30669.898958486599</c:v>
                </c:pt>
                <c:pt idx="3958">
                  <c:v>30676.617968869599</c:v>
                </c:pt>
                <c:pt idx="3959">
                  <c:v>30683.336854741199</c:v>
                </c:pt>
                <c:pt idx="3960">
                  <c:v>30690.055616168502</c:v>
                </c:pt>
                <c:pt idx="3961">
                  <c:v>30696.7742532185</c:v>
                </c:pt>
                <c:pt idx="3962">
                  <c:v>30703.492765958301</c:v>
                </c:pt>
                <c:pt idx="3963">
                  <c:v>30710.211154454599</c:v>
                </c:pt>
                <c:pt idx="3964">
                  <c:v>30716.9294187745</c:v>
                </c:pt>
                <c:pt idx="3965">
                  <c:v>30723.647558984499</c:v>
                </c:pt>
                <c:pt idx="3966">
                  <c:v>30730.365575151602</c:v>
                </c:pt>
                <c:pt idx="3967">
                  <c:v>30737.0834673424</c:v>
                </c:pt>
                <c:pt idx="3968">
                  <c:v>30743.801235623399</c:v>
                </c:pt>
                <c:pt idx="3969">
                  <c:v>30750.5188800613</c:v>
                </c:pt>
                <c:pt idx="3970">
                  <c:v>30757.236400722399</c:v>
                </c:pt>
                <c:pt idx="3971">
                  <c:v>30763.953797673301</c:v>
                </c:pt>
                <c:pt idx="3972">
                  <c:v>30770.671070980301</c:v>
                </c:pt>
                <c:pt idx="3973">
                  <c:v>30777.388220709599</c:v>
                </c:pt>
                <c:pt idx="3974">
                  <c:v>30784.1052469276</c:v>
                </c:pt>
                <c:pt idx="3975">
                  <c:v>30790.822149700401</c:v>
                </c:pt>
                <c:pt idx="3976">
                  <c:v>30797.538929094098</c:v>
                </c:pt>
                <c:pt idx="3977">
                  <c:v>30804.2555851748</c:v>
                </c:pt>
                <c:pt idx="3978">
                  <c:v>30810.972118008402</c:v>
                </c:pt>
                <c:pt idx="3979">
                  <c:v>30817.688527661001</c:v>
                </c:pt>
                <c:pt idx="3980">
                  <c:v>30824.404814198399</c:v>
                </c:pt>
                <c:pt idx="3981">
                  <c:v>30831.1209776863</c:v>
                </c:pt>
                <c:pt idx="3982">
                  <c:v>30837.837018190701</c:v>
                </c:pt>
                <c:pt idx="3983">
                  <c:v>30844.552935776999</c:v>
                </c:pt>
                <c:pt idx="3984">
                  <c:v>30851.268730511001</c:v>
                </c:pt>
                <c:pt idx="3985">
                  <c:v>30857.9844024583</c:v>
                </c:pt>
                <c:pt idx="3986">
                  <c:v>30864.699951684401</c:v>
                </c:pt>
                <c:pt idx="3987">
                  <c:v>30871.415378254598</c:v>
                </c:pt>
                <c:pt idx="3988">
                  <c:v>30878.130682234401</c:v>
                </c:pt>
                <c:pt idx="3989">
                  <c:v>30884.845863689199</c:v>
                </c:pt>
                <c:pt idx="3990">
                  <c:v>30891.560922684199</c:v>
                </c:pt>
                <c:pt idx="3991">
                  <c:v>30898.2758592846</c:v>
                </c:pt>
                <c:pt idx="3992">
                  <c:v>30904.990673555501</c:v>
                </c:pt>
                <c:pt idx="3993">
                  <c:v>30911.705365562098</c:v>
                </c:pt>
                <c:pt idx="3994">
                  <c:v>30918.4199353693</c:v>
                </c:pt>
                <c:pt idx="3995">
                  <c:v>30925.134383042201</c:v>
                </c:pt>
                <c:pt idx="3996">
                  <c:v>30931.848708645699</c:v>
                </c:pt>
                <c:pt idx="3997">
                  <c:v>30938.562912244499</c:v>
                </c:pt>
                <c:pt idx="3998">
                  <c:v>30945.276993903601</c:v>
                </c:pt>
                <c:pt idx="3999">
                  <c:v>30951.990953687498</c:v>
                </c:pt>
                <c:pt idx="4000">
                  <c:v>30958.704791661101</c:v>
                </c:pt>
                <c:pt idx="4001">
                  <c:v>30965.418507888899</c:v>
                </c:pt>
                <c:pt idx="4002">
                  <c:v>30972.1321024354</c:v>
                </c:pt>
                <c:pt idx="4003">
                  <c:v>30978.845575365202</c:v>
                </c:pt>
                <c:pt idx="4004">
                  <c:v>30985.5589267426</c:v>
                </c:pt>
                <c:pt idx="4005">
                  <c:v>30992.272156632102</c:v>
                </c:pt>
                <c:pt idx="4006">
                  <c:v>30998.985265097999</c:v>
                </c:pt>
                <c:pt idx="4007">
                  <c:v>31005.6982522045</c:v>
                </c:pt>
                <c:pt idx="4008">
                  <c:v>31012.4111180158</c:v>
                </c:pt>
                <c:pt idx="4009">
                  <c:v>31019.123862596101</c:v>
                </c:pt>
                <c:pt idx="4010">
                  <c:v>31025.836486009401</c:v>
                </c:pt>
                <c:pt idx="4011">
                  <c:v>31032.548988319799</c:v>
                </c:pt>
                <c:pt idx="4012">
                  <c:v>31039.261369591099</c:v>
                </c:pt>
                <c:pt idx="4013">
                  <c:v>31045.973629887401</c:v>
                </c:pt>
                <c:pt idx="4014">
                  <c:v>31052.685769272401</c:v>
                </c:pt>
                <c:pt idx="4015">
                  <c:v>31059.397787810001</c:v>
                </c:pt>
                <c:pt idx="4016">
                  <c:v>31066.109685563799</c:v>
                </c:pt>
                <c:pt idx="4017">
                  <c:v>31072.821462597502</c:v>
                </c:pt>
                <c:pt idx="4018">
                  <c:v>31079.533118974701</c:v>
                </c:pt>
                <c:pt idx="4019">
                  <c:v>31086.244654759099</c:v>
                </c:pt>
                <c:pt idx="4020">
                  <c:v>31092.956070013901</c:v>
                </c:pt>
                <c:pt idx="4021">
                  <c:v>31099.667364802801</c:v>
                </c:pt>
                <c:pt idx="4022">
                  <c:v>31106.3785391891</c:v>
                </c:pt>
                <c:pt idx="4023">
                  <c:v>31113.089593236</c:v>
                </c:pt>
                <c:pt idx="4024">
                  <c:v>31119.800527006799</c:v>
                </c:pt>
                <c:pt idx="4025">
                  <c:v>31126.511340564801</c:v>
                </c:pt>
                <c:pt idx="4026">
                  <c:v>31133.222033973099</c:v>
                </c:pt>
                <c:pt idx="4027">
                  <c:v>31139.932607294701</c:v>
                </c:pt>
                <c:pt idx="4028">
                  <c:v>31146.643060592702</c:v>
                </c:pt>
                <c:pt idx="4029">
                  <c:v>31153.35339393</c:v>
                </c:pt>
                <c:pt idx="4030">
                  <c:v>31160.063607369601</c:v>
                </c:pt>
                <c:pt idx="4031">
                  <c:v>31166.773700974201</c:v>
                </c:pt>
                <c:pt idx="4032">
                  <c:v>31173.483674806699</c:v>
                </c:pt>
                <c:pt idx="4033">
                  <c:v>31180.1935289299</c:v>
                </c:pt>
                <c:pt idx="4034">
                  <c:v>31186.903263406301</c:v>
                </c:pt>
                <c:pt idx="4035">
                  <c:v>31193.6128782987</c:v>
                </c:pt>
                <c:pt idx="4036">
                  <c:v>31200.3223736695</c:v>
                </c:pt>
                <c:pt idx="4037">
                  <c:v>31207.0317495813</c:v>
                </c:pt>
                <c:pt idx="4038">
                  <c:v>31213.741006096399</c:v>
                </c:pt>
                <c:pt idx="4039">
                  <c:v>31220.450143277401</c:v>
                </c:pt>
                <c:pt idx="4040">
                  <c:v>31227.159161186501</c:v>
                </c:pt>
                <c:pt idx="4041">
                  <c:v>31233.868059886001</c:v>
                </c:pt>
                <c:pt idx="4042">
                  <c:v>31240.576839438101</c:v>
                </c:pt>
                <c:pt idx="4043">
                  <c:v>31247.285499905</c:v>
                </c:pt>
                <c:pt idx="4044">
                  <c:v>31253.9940413488</c:v>
                </c:pt>
                <c:pt idx="4045">
                  <c:v>31260.7024638314</c:v>
                </c:pt>
                <c:pt idx="4046">
                  <c:v>31267.410767415</c:v>
                </c:pt>
                <c:pt idx="4047">
                  <c:v>31274.118952161301</c:v>
                </c:pt>
                <c:pt idx="4048">
                  <c:v>31280.827018132401</c:v>
                </c:pt>
                <c:pt idx="4049">
                  <c:v>31287.534965390001</c:v>
                </c:pt>
                <c:pt idx="4050">
                  <c:v>31294.2427939958</c:v>
                </c:pt>
                <c:pt idx="4051">
                  <c:v>31300.950504011598</c:v>
                </c:pt>
                <c:pt idx="4052">
                  <c:v>31307.658095498999</c:v>
                </c:pt>
                <c:pt idx="4053">
                  <c:v>31314.365568519599</c:v>
                </c:pt>
                <c:pt idx="4054">
                  <c:v>31321.0729231349</c:v>
                </c:pt>
                <c:pt idx="4055">
                  <c:v>31327.7801594064</c:v>
                </c:pt>
                <c:pt idx="4056">
                  <c:v>31334.487277395499</c:v>
                </c:pt>
                <c:pt idx="4057">
                  <c:v>31341.194277163599</c:v>
                </c:pt>
                <c:pt idx="4058">
                  <c:v>31347.901158772002</c:v>
                </c:pt>
                <c:pt idx="4059">
                  <c:v>31354.607922281899</c:v>
                </c:pt>
                <c:pt idx="4060">
                  <c:v>31361.3145677545</c:v>
                </c:pt>
                <c:pt idx="4061">
                  <c:v>31368.021095250901</c:v>
                </c:pt>
                <c:pt idx="4062">
                  <c:v>31374.727504832201</c:v>
                </c:pt>
                <c:pt idx="4063">
                  <c:v>31381.4337965595</c:v>
                </c:pt>
                <c:pt idx="4064">
                  <c:v>31388.139970493699</c:v>
                </c:pt>
                <c:pt idx="4065">
                  <c:v>31394.846026695701</c:v>
                </c:pt>
                <c:pt idx="4066">
                  <c:v>31401.551965226401</c:v>
                </c:pt>
                <c:pt idx="4067">
                  <c:v>31408.2577861465</c:v>
                </c:pt>
                <c:pt idx="4068">
                  <c:v>31414.963489516798</c:v>
                </c:pt>
                <c:pt idx="4069">
                  <c:v>31421.669075398</c:v>
                </c:pt>
                <c:pt idx="4070">
                  <c:v>31428.374543850699</c:v>
                </c:pt>
                <c:pt idx="4071">
                  <c:v>31435.079894935501</c:v>
                </c:pt>
                <c:pt idx="4072">
                  <c:v>31441.785128712901</c:v>
                </c:pt>
                <c:pt idx="4073">
                  <c:v>31448.4902452434</c:v>
                </c:pt>
                <c:pt idx="4074">
                  <c:v>31455.195244587299</c:v>
                </c:pt>
                <c:pt idx="4075">
                  <c:v>31461.900126805001</c:v>
                </c:pt>
                <c:pt idx="4076">
                  <c:v>31468.6048919569</c:v>
                </c:pt>
                <c:pt idx="4077">
                  <c:v>31475.309540103099</c:v>
                </c:pt>
                <c:pt idx="4078">
                  <c:v>31482.014071303802</c:v>
                </c:pt>
                <c:pt idx="4079">
                  <c:v>31488.718485619102</c:v>
                </c:pt>
                <c:pt idx="4080">
                  <c:v>31495.422783109199</c:v>
                </c:pt>
                <c:pt idx="4081">
                  <c:v>31502.1269638341</c:v>
                </c:pt>
                <c:pt idx="4082">
                  <c:v>31508.831027853601</c:v>
                </c:pt>
                <c:pt idx="4083">
                  <c:v>31515.5349752277</c:v>
                </c:pt>
                <c:pt idx="4084">
                  <c:v>31522.238806016299</c:v>
                </c:pt>
                <c:pt idx="4085">
                  <c:v>31528.942520279201</c:v>
                </c:pt>
                <c:pt idx="4086">
                  <c:v>31535.646118076002</c:v>
                </c:pt>
                <c:pt idx="4087">
                  <c:v>31542.349599466601</c:v>
                </c:pt>
                <c:pt idx="4088">
                  <c:v>31549.0529645104</c:v>
                </c:pt>
                <c:pt idx="4089">
                  <c:v>31555.756213267101</c:v>
                </c:pt>
                <c:pt idx="4090">
                  <c:v>31562.4593457962</c:v>
                </c:pt>
                <c:pt idx="4091">
                  <c:v>31569.162362157102</c:v>
                </c:pt>
                <c:pt idx="4092">
                  <c:v>31575.865262409399</c:v>
                </c:pt>
                <c:pt idx="4093">
                  <c:v>31582.568046612199</c:v>
                </c:pt>
                <c:pt idx="4094">
                  <c:v>31589.270714825001</c:v>
                </c:pt>
                <c:pt idx="4095">
                  <c:v>31595.973267107001</c:v>
                </c:pt>
                <c:pt idx="4096">
                  <c:v>31602.6757035173</c:v>
                </c:pt>
                <c:pt idx="4097">
                  <c:v>31609.378024115202</c:v>
                </c:pt>
                <c:pt idx="4098">
                  <c:v>31616.080228959599</c:v>
                </c:pt>
                <c:pt idx="4099">
                  <c:v>31622.782318109599</c:v>
                </c:pt>
                <c:pt idx="4100">
                  <c:v>31629.484291624201</c:v>
                </c:pt>
                <c:pt idx="4101">
                  <c:v>31636.186149562302</c:v>
                </c:pt>
                <c:pt idx="4102">
                  <c:v>31642.887891982798</c:v>
                </c:pt>
                <c:pt idx="4103">
                  <c:v>31649.5895189445</c:v>
                </c:pt>
                <c:pt idx="4104">
                  <c:v>31656.291030506</c:v>
                </c:pt>
                <c:pt idx="4105">
                  <c:v>31662.992426726301</c:v>
                </c:pt>
                <c:pt idx="4106">
                  <c:v>31669.693707663799</c:v>
                </c:pt>
                <c:pt idx="4107">
                  <c:v>31676.394873377099</c:v>
                </c:pt>
                <c:pt idx="4108">
                  <c:v>31683.095923924899</c:v>
                </c:pt>
                <c:pt idx="4109">
                  <c:v>31689.796859365601</c:v>
                </c:pt>
                <c:pt idx="4110">
                  <c:v>31696.497679757598</c:v>
                </c:pt>
                <c:pt idx="4111">
                  <c:v>31703.1983851593</c:v>
                </c:pt>
                <c:pt idx="4112">
                  <c:v>31709.898975628999</c:v>
                </c:pt>
                <c:pt idx="4113">
                  <c:v>31716.599451225102</c:v>
                </c:pt>
                <c:pt idx="4114">
                  <c:v>31723.2998120056</c:v>
                </c:pt>
                <c:pt idx="4115">
                  <c:v>31730.0000580288</c:v>
                </c:pt>
                <c:pt idx="4116">
                  <c:v>31736.700189352799</c:v>
                </c:pt>
                <c:pt idx="4117">
                  <c:v>31743.400206035702</c:v>
                </c:pt>
                <c:pt idx="4118">
                  <c:v>31750.100108135401</c:v>
                </c:pt>
                <c:pt idx="4119">
                  <c:v>31756.799895709799</c:v>
                </c:pt>
                <c:pt idx="4120">
                  <c:v>31763.499568816998</c:v>
                </c:pt>
                <c:pt idx="4121">
                  <c:v>31770.199127514701</c:v>
                </c:pt>
                <c:pt idx="4122">
                  <c:v>31776.898571860602</c:v>
                </c:pt>
                <c:pt idx="4123">
                  <c:v>31783.597901912701</c:v>
                </c:pt>
                <c:pt idx="4124">
                  <c:v>31790.297117728402</c:v>
                </c:pt>
                <c:pt idx="4125">
                  <c:v>31796.996219365501</c:v>
                </c:pt>
                <c:pt idx="4126">
                  <c:v>31803.695206881501</c:v>
                </c:pt>
                <c:pt idx="4127">
                  <c:v>31810.394080334001</c:v>
                </c:pt>
                <c:pt idx="4128">
                  <c:v>31817.0928397803</c:v>
                </c:pt>
                <c:pt idx="4129">
                  <c:v>31823.791485278001</c:v>
                </c:pt>
                <c:pt idx="4130">
                  <c:v>31830.4900168844</c:v>
                </c:pt>
                <c:pt idx="4131">
                  <c:v>31837.1884346568</c:v>
                </c:pt>
                <c:pt idx="4132">
                  <c:v>31843.886738652502</c:v>
                </c:pt>
                <c:pt idx="4133">
                  <c:v>31850.584928928602</c:v>
                </c:pt>
                <c:pt idx="4134">
                  <c:v>31857.2830055423</c:v>
                </c:pt>
                <c:pt idx="4135">
                  <c:v>31863.980968550699</c:v>
                </c:pt>
                <c:pt idx="4136">
                  <c:v>31870.6788180109</c:v>
                </c:pt>
                <c:pt idx="4137">
                  <c:v>31877.376553979801</c:v>
                </c:pt>
                <c:pt idx="4138">
                  <c:v>31884.074176514401</c:v>
                </c:pt>
                <c:pt idx="4139">
                  <c:v>31890.7716856716</c:v>
                </c:pt>
                <c:pt idx="4140">
                  <c:v>31897.469081508199</c:v>
                </c:pt>
                <c:pt idx="4141">
                  <c:v>31904.166364080898</c:v>
                </c:pt>
                <c:pt idx="4142">
                  <c:v>31910.863533446602</c:v>
                </c:pt>
                <c:pt idx="4143">
                  <c:v>31917.560589661902</c:v>
                </c:pt>
                <c:pt idx="4144">
                  <c:v>31924.257532783398</c:v>
                </c:pt>
                <c:pt idx="4145">
                  <c:v>31930.9543628676</c:v>
                </c:pt>
                <c:pt idx="4146">
                  <c:v>31937.651079971201</c:v>
                </c:pt>
                <c:pt idx="4147">
                  <c:v>31944.347684150602</c:v>
                </c:pt>
                <c:pt idx="4148">
                  <c:v>31951.044175462201</c:v>
                </c:pt>
                <c:pt idx="4149">
                  <c:v>31957.7405539623</c:v>
                </c:pt>
                <c:pt idx="4150">
                  <c:v>31964.436819707302</c:v>
                </c:pt>
                <c:pt idx="4151">
                  <c:v>31971.132972753399</c:v>
                </c:pt>
                <c:pt idx="4152">
                  <c:v>31977.829013156901</c:v>
                </c:pt>
                <c:pt idx="4153">
                  <c:v>31984.524940973799</c:v>
                </c:pt>
                <c:pt idx="4154">
                  <c:v>31991.220756260402</c:v>
                </c:pt>
                <c:pt idx="4155">
                  <c:v>31997.9164590726</c:v>
                </c:pt>
                <c:pt idx="4156">
                  <c:v>32004.612049466501</c:v>
                </c:pt>
                <c:pt idx="4157">
                  <c:v>32011.307527497898</c:v>
                </c:pt>
                <c:pt idx="4158">
                  <c:v>32018.0028932229</c:v>
                </c:pt>
                <c:pt idx="4159">
                  <c:v>32024.698146697199</c:v>
                </c:pt>
                <c:pt idx="4160">
                  <c:v>32031.3932879766</c:v>
                </c:pt>
                <c:pt idx="4161">
                  <c:v>32038.088317116901</c:v>
                </c:pt>
                <c:pt idx="4162">
                  <c:v>32044.783234173799</c:v>
                </c:pt>
                <c:pt idx="4163">
                  <c:v>32051.478039202899</c:v>
                </c:pt>
                <c:pt idx="4164">
                  <c:v>32058.172732259802</c:v>
                </c:pt>
                <c:pt idx="4165">
                  <c:v>32064.867313399998</c:v>
                </c:pt>
                <c:pt idx="4166">
                  <c:v>32071.561782679</c:v>
                </c:pt>
                <c:pt idx="4167">
                  <c:v>32078.256140152302</c:v>
                </c:pt>
                <c:pt idx="4168">
                  <c:v>32084.9503858752</c:v>
                </c:pt>
                <c:pt idx="4169">
                  <c:v>32091.6445199031</c:v>
                </c:pt>
                <c:pt idx="4170">
                  <c:v>32098.338542291302</c:v>
                </c:pt>
                <c:pt idx="4171">
                  <c:v>32105.0324530949</c:v>
                </c:pt>
                <c:pt idx="4172">
                  <c:v>32111.726252369099</c:v>
                </c:pt>
                <c:pt idx="4173">
                  <c:v>32118.419940169199</c:v>
                </c:pt>
                <c:pt idx="4174">
                  <c:v>32125.1135165501</c:v>
                </c:pt>
                <c:pt idx="4175">
                  <c:v>32131.806981566901</c:v>
                </c:pt>
                <c:pt idx="4176">
                  <c:v>32138.500335274501</c:v>
                </c:pt>
                <c:pt idx="4177">
                  <c:v>32145.1935777279</c:v>
                </c:pt>
                <c:pt idx="4178">
                  <c:v>32151.886708982001</c:v>
                </c:pt>
                <c:pt idx="4179">
                  <c:v>32158.5797290915</c:v>
                </c:pt>
                <c:pt idx="4180">
                  <c:v>32165.272638111299</c:v>
                </c:pt>
                <c:pt idx="4181">
                  <c:v>32171.965436096099</c:v>
                </c:pt>
                <c:pt idx="4182">
                  <c:v>32178.6581231005</c:v>
                </c:pt>
                <c:pt idx="4183">
                  <c:v>32185.3506991791</c:v>
                </c:pt>
                <c:pt idx="4184">
                  <c:v>32192.0431643866</c:v>
                </c:pt>
                <c:pt idx="4185">
                  <c:v>32198.735518777401</c:v>
                </c:pt>
                <c:pt idx="4186">
                  <c:v>32205.4277624061</c:v>
                </c:pt>
                <c:pt idx="4187">
                  <c:v>32212.119895326901</c:v>
                </c:pt>
                <c:pt idx="4188">
                  <c:v>32218.811917594401</c:v>
                </c:pt>
                <c:pt idx="4189">
                  <c:v>32225.503829262801</c:v>
                </c:pt>
                <c:pt idx="4190">
                  <c:v>32232.195630386301</c:v>
                </c:pt>
                <c:pt idx="4191">
                  <c:v>32238.887321019301</c:v>
                </c:pt>
                <c:pt idx="4192">
                  <c:v>32245.578901215798</c:v>
                </c:pt>
                <c:pt idx="4193">
                  <c:v>32252.270371030001</c:v>
                </c:pt>
                <c:pt idx="4194">
                  <c:v>32258.961730515999</c:v>
                </c:pt>
                <c:pt idx="4195">
                  <c:v>32265.6529797277</c:v>
                </c:pt>
                <c:pt idx="4196">
                  <c:v>32272.3441187192</c:v>
                </c:pt>
                <c:pt idx="4197">
                  <c:v>32279.035147544299</c:v>
                </c:pt>
                <c:pt idx="4198">
                  <c:v>32285.726066256899</c:v>
                </c:pt>
                <c:pt idx="4199">
                  <c:v>32292.416874910799</c:v>
                </c:pt>
                <c:pt idx="4200">
                  <c:v>32299.107573559901</c:v>
                </c:pt>
                <c:pt idx="4201">
                  <c:v>32305.798162257699</c:v>
                </c:pt>
                <c:pt idx="4202">
                  <c:v>32312.488641058098</c:v>
                </c:pt>
                <c:pt idx="4203">
                  <c:v>32319.179010014501</c:v>
                </c:pt>
                <c:pt idx="4204">
                  <c:v>32325.869269180701</c:v>
                </c:pt>
                <c:pt idx="4205">
                  <c:v>32332.559418609999</c:v>
                </c:pt>
                <c:pt idx="4206">
                  <c:v>32339.249458355898</c:v>
                </c:pt>
                <c:pt idx="4207">
                  <c:v>32345.939388472001</c:v>
                </c:pt>
                <c:pt idx="4208">
                  <c:v>32352.629209011498</c:v>
                </c:pt>
                <c:pt idx="4209">
                  <c:v>32359.318920027701</c:v>
                </c:pt>
                <c:pt idx="4210">
                  <c:v>32366.008521574</c:v>
                </c:pt>
                <c:pt idx="4211">
                  <c:v>32372.698013703601</c:v>
                </c:pt>
                <c:pt idx="4212">
                  <c:v>32379.387396469599</c:v>
                </c:pt>
                <c:pt idx="4213">
                  <c:v>32386.0766699251</c:v>
                </c:pt>
                <c:pt idx="4214">
                  <c:v>32392.7658341233</c:v>
                </c:pt>
                <c:pt idx="4215">
                  <c:v>32399.4548891171</c:v>
                </c:pt>
                <c:pt idx="4216">
                  <c:v>32406.143834959599</c:v>
                </c:pt>
                <c:pt idx="4217">
                  <c:v>32412.832671703702</c:v>
                </c:pt>
                <c:pt idx="4218">
                  <c:v>32419.5213994021</c:v>
                </c:pt>
                <c:pt idx="4219">
                  <c:v>32426.2100181079</c:v>
                </c:pt>
                <c:pt idx="4220">
                  <c:v>32432.898527873698</c:v>
                </c:pt>
                <c:pt idx="4221">
                  <c:v>32439.586928752298</c:v>
                </c:pt>
                <c:pt idx="4222">
                  <c:v>32446.275220796299</c:v>
                </c:pt>
                <c:pt idx="4223">
                  <c:v>32452.963404058399</c:v>
                </c:pt>
                <c:pt idx="4224">
                  <c:v>32459.6514785912</c:v>
                </c:pt>
                <c:pt idx="4225">
                  <c:v>32466.339444447302</c:v>
                </c:pt>
                <c:pt idx="4226">
                  <c:v>32473.027301679002</c:v>
                </c:pt>
                <c:pt idx="4227">
                  <c:v>32479.715050338898</c:v>
                </c:pt>
                <c:pt idx="4228">
                  <c:v>32486.402690479299</c:v>
                </c:pt>
                <c:pt idx="4229">
                  <c:v>32493.090222152601</c:v>
                </c:pt>
                <c:pt idx="4230">
                  <c:v>32499.777645410999</c:v>
                </c:pt>
                <c:pt idx="4231">
                  <c:v>32506.464960306901</c:v>
                </c:pt>
                <c:pt idx="4232">
                  <c:v>32513.1521668924</c:v>
                </c:pt>
                <c:pt idx="4233">
                  <c:v>32519.8392652197</c:v>
                </c:pt>
                <c:pt idx="4234">
                  <c:v>32526.526255340799</c:v>
                </c:pt>
                <c:pt idx="4235">
                  <c:v>32533.213137307801</c:v>
                </c:pt>
                <c:pt idx="4236">
                  <c:v>32539.899911172699</c:v>
                </c:pt>
                <c:pt idx="4237">
                  <c:v>32546.586576987502</c:v>
                </c:pt>
                <c:pt idx="4238">
                  <c:v>32553.273134804</c:v>
                </c:pt>
                <c:pt idx="4239">
                  <c:v>32559.9595846743</c:v>
                </c:pt>
                <c:pt idx="4240">
                  <c:v>32566.645926649901</c:v>
                </c:pt>
                <c:pt idx="4241">
                  <c:v>32573.332160782698</c:v>
                </c:pt>
                <c:pt idx="4242">
                  <c:v>32580.018287124502</c:v>
                </c:pt>
                <c:pt idx="4243">
                  <c:v>32586.7043057269</c:v>
                </c:pt>
                <c:pt idx="4244">
                  <c:v>32593.390216641499</c:v>
                </c:pt>
                <c:pt idx="4245">
                  <c:v>32600.076019919801</c:v>
                </c:pt>
                <c:pt idx="4246">
                  <c:v>32606.7617156134</c:v>
                </c:pt>
                <c:pt idx="4247">
                  <c:v>32613.447303773901</c:v>
                </c:pt>
                <c:pt idx="4248">
                  <c:v>32620.1327844525</c:v>
                </c:pt>
                <c:pt idx="4249">
                  <c:v>32626.818157700702</c:v>
                </c:pt>
                <c:pt idx="4250">
                  <c:v>32633.5034235698</c:v>
                </c:pt>
                <c:pt idx="4251">
                  <c:v>32640.188582111099</c:v>
                </c:pt>
                <c:pt idx="4252">
                  <c:v>32646.873633375901</c:v>
                </c:pt>
                <c:pt idx="4253">
                  <c:v>32653.558577415301</c:v>
                </c:pt>
                <c:pt idx="4254">
                  <c:v>32660.2434142805</c:v>
                </c:pt>
                <c:pt idx="4255">
                  <c:v>32666.928144022499</c:v>
                </c:pt>
                <c:pt idx="4256">
                  <c:v>32673.6127666924</c:v>
                </c:pt>
                <c:pt idx="4257">
                  <c:v>32680.297282341198</c:v>
                </c:pt>
                <c:pt idx="4258">
                  <c:v>32686.981691019901</c:v>
                </c:pt>
                <c:pt idx="4259">
                  <c:v>32693.665992779399</c:v>
                </c:pt>
                <c:pt idx="4260">
                  <c:v>32700.350187670501</c:v>
                </c:pt>
                <c:pt idx="4261">
                  <c:v>32707.034275744001</c:v>
                </c:pt>
                <c:pt idx="4262">
                  <c:v>32713.718257050699</c:v>
                </c:pt>
                <c:pt idx="4263">
                  <c:v>32720.4021316414</c:v>
                </c:pt>
                <c:pt idx="4264">
                  <c:v>32727.085899566599</c:v>
                </c:pt>
                <c:pt idx="4265">
                  <c:v>32733.769560877001</c:v>
                </c:pt>
                <c:pt idx="4266">
                  <c:v>32740.453115623201</c:v>
                </c:pt>
                <c:pt idx="4267">
                  <c:v>32747.136563855802</c:v>
                </c:pt>
                <c:pt idx="4268">
                  <c:v>32753.8199056251</c:v>
                </c:pt>
                <c:pt idx="4269">
                  <c:v>32760.5031409816</c:v>
                </c:pt>
                <c:pt idx="4270">
                  <c:v>32767.186269975798</c:v>
                </c:pt>
                <c:pt idx="4271">
                  <c:v>32773.869292657902</c:v>
                </c:pt>
                <c:pt idx="4272">
                  <c:v>32780.552209078298</c:v>
                </c:pt>
                <c:pt idx="4273">
                  <c:v>32787.235019287102</c:v>
                </c:pt>
                <c:pt idx="4274">
                  <c:v>32793.9177233347</c:v>
                </c:pt>
                <c:pt idx="4275">
                  <c:v>32800.6003212711</c:v>
                </c:pt>
                <c:pt idx="4276">
                  <c:v>32807.282813146398</c:v>
                </c:pt>
                <c:pt idx="4277">
                  <c:v>32813.965199010803</c:v>
                </c:pt>
                <c:pt idx="4278">
                  <c:v>32820.647478914201</c:v>
                </c:pt>
                <c:pt idx="4279">
                  <c:v>32827.329652906599</c:v>
                </c:pt>
                <c:pt idx="4280">
                  <c:v>32834.011721037998</c:v>
                </c:pt>
                <c:pt idx="4281">
                  <c:v>32840.693683358098</c:v>
                </c:pt>
                <c:pt idx="4282">
                  <c:v>32847.375539916902</c:v>
                </c:pt>
                <c:pt idx="4283">
                  <c:v>32854.057290764002</c:v>
                </c:pt>
                <c:pt idx="4284">
                  <c:v>32860.738935949303</c:v>
                </c:pt>
                <c:pt idx="4285">
                  <c:v>32867.4204755225</c:v>
                </c:pt>
                <c:pt idx="4286">
                  <c:v>32874.101909533099</c:v>
                </c:pt>
                <c:pt idx="4287">
                  <c:v>32880.783238030803</c:v>
                </c:pt>
                <c:pt idx="4288">
                  <c:v>32887.464461065203</c:v>
                </c:pt>
                <c:pt idx="4289">
                  <c:v>32894.145578685697</c:v>
                </c:pt>
                <c:pt idx="4290">
                  <c:v>32900.826590941702</c:v>
                </c:pt>
                <c:pt idx="4291">
                  <c:v>32907.507497882798</c:v>
                </c:pt>
                <c:pt idx="4292">
                  <c:v>32914.188299558198</c:v>
                </c:pt>
                <c:pt idx="4293">
                  <c:v>32920.868996017402</c:v>
                </c:pt>
                <c:pt idx="4294">
                  <c:v>32927.549587309499</c:v>
                </c:pt>
                <c:pt idx="4295">
                  <c:v>32934.230073483799</c:v>
                </c:pt>
                <c:pt idx="4296">
                  <c:v>32940.910454589502</c:v>
                </c:pt>
                <c:pt idx="4297">
                  <c:v>32947.5907306757</c:v>
                </c:pt>
                <c:pt idx="4298">
                  <c:v>32954.270901791599</c:v>
                </c:pt>
                <c:pt idx="4299">
                  <c:v>32960.9509679861</c:v>
                </c:pt>
                <c:pt idx="4300">
                  <c:v>32967.630929308201</c:v>
                </c:pt>
                <c:pt idx="4301">
                  <c:v>32974.310785807</c:v>
                </c:pt>
                <c:pt idx="4302">
                  <c:v>32980.990537531303</c:v>
                </c:pt>
                <c:pt idx="4303">
                  <c:v>32987.670184529998</c:v>
                </c:pt>
                <c:pt idx="4304">
                  <c:v>32994.349726852</c:v>
                </c:pt>
                <c:pt idx="4305">
                  <c:v>33001.0291645459</c:v>
                </c:pt>
                <c:pt idx="4306">
                  <c:v>33007.708497660497</c:v>
                </c:pt>
                <c:pt idx="4307">
                  <c:v>33014.387726244502</c:v>
                </c:pt>
                <c:pt idx="4308">
                  <c:v>33021.0668503466</c:v>
                </c:pt>
                <c:pt idx="4309">
                  <c:v>33027.7458700153</c:v>
                </c:pt>
                <c:pt idx="4310">
                  <c:v>33034.424785299198</c:v>
                </c:pt>
                <c:pt idx="4311">
                  <c:v>33041.103596246699</c:v>
                </c:pt>
                <c:pt idx="4312">
                  <c:v>33047.782302906402</c:v>
                </c:pt>
                <c:pt idx="4313">
                  <c:v>33054.460905326603</c:v>
                </c:pt>
                <c:pt idx="4314">
                  <c:v>33061.139403555797</c:v>
                </c:pt>
                <c:pt idx="4315">
                  <c:v>33067.817797642099</c:v>
                </c:pt>
                <c:pt idx="4316">
                  <c:v>33074.496087633997</c:v>
                </c:pt>
                <c:pt idx="4317">
                  <c:v>33081.1742735796</c:v>
                </c:pt>
                <c:pt idx="4318">
                  <c:v>33087.852355527197</c:v>
                </c:pt>
                <c:pt idx="4319">
                  <c:v>33094.530333524803</c:v>
                </c:pt>
                <c:pt idx="4320">
                  <c:v>33101.208207620599</c:v>
                </c:pt>
                <c:pt idx="4321">
                  <c:v>33107.885977862599</c:v>
                </c:pt>
                <c:pt idx="4322">
                  <c:v>33114.563644298898</c:v>
                </c:pt>
                <c:pt idx="4323">
                  <c:v>33121.241206977298</c:v>
                </c:pt>
                <c:pt idx="4324">
                  <c:v>33127.918665945799</c:v>
                </c:pt>
                <c:pt idx="4325">
                  <c:v>33134.596021252401</c:v>
                </c:pt>
                <c:pt idx="4326">
                  <c:v>33141.273272944702</c:v>
                </c:pt>
                <c:pt idx="4327">
                  <c:v>33147.9504210706</c:v>
                </c:pt>
                <c:pt idx="4328">
                  <c:v>33154.627465677797</c:v>
                </c:pt>
                <c:pt idx="4329">
                  <c:v>33161.304406814103</c:v>
                </c:pt>
                <c:pt idx="4330">
                  <c:v>33167.981244527</c:v>
                </c:pt>
                <c:pt idx="4331">
                  <c:v>33174.657978864299</c:v>
                </c:pt>
                <c:pt idx="4332">
                  <c:v>33181.334609873302</c:v>
                </c:pt>
                <c:pt idx="4333">
                  <c:v>33188.011137601803</c:v>
                </c:pt>
                <c:pt idx="4334">
                  <c:v>33194.687562097002</c:v>
                </c:pt>
                <c:pt idx="4335">
                  <c:v>33201.363883406601</c:v>
                </c:pt>
                <c:pt idx="4336">
                  <c:v>33208.040101577702</c:v>
                </c:pt>
                <c:pt idx="4337">
                  <c:v>33214.7162166579</c:v>
                </c:pt>
                <c:pt idx="4338">
                  <c:v>33221.392228694298</c:v>
                </c:pt>
                <c:pt idx="4339">
                  <c:v>33228.068137734299</c:v>
                </c:pt>
                <c:pt idx="4340">
                  <c:v>33234.743943825</c:v>
                </c:pt>
                <c:pt idx="4341">
                  <c:v>33241.419647013601</c:v>
                </c:pt>
                <c:pt idx="4342">
                  <c:v>33248.095247347301</c:v>
                </c:pt>
                <c:pt idx="4343">
                  <c:v>33254.770744873</c:v>
                </c:pt>
                <c:pt idx="4344">
                  <c:v>33261.446139637897</c:v>
                </c:pt>
                <c:pt idx="4345">
                  <c:v>33268.121431688902</c:v>
                </c:pt>
                <c:pt idx="4346">
                  <c:v>33274.796621072899</c:v>
                </c:pt>
                <c:pt idx="4347">
                  <c:v>33281.471707837001</c:v>
                </c:pt>
                <c:pt idx="4348">
                  <c:v>33288.146692027804</c:v>
                </c:pt>
                <c:pt idx="4349">
                  <c:v>33294.821573692301</c:v>
                </c:pt>
                <c:pt idx="4350">
                  <c:v>33301.496352877199</c:v>
                </c:pt>
                <c:pt idx="4351">
                  <c:v>33308.1710296292</c:v>
                </c:pt>
                <c:pt idx="4352">
                  <c:v>33314.845603995003</c:v>
                </c:pt>
                <c:pt idx="4353">
                  <c:v>33321.520076021203</c:v>
                </c:pt>
                <c:pt idx="4354">
                  <c:v>33328.194445754503</c:v>
                </c:pt>
                <c:pt idx="4355">
                  <c:v>33334.868713241398</c:v>
                </c:pt>
                <c:pt idx="4356">
                  <c:v>33341.542878528402</c:v>
                </c:pt>
                <c:pt idx="4357">
                  <c:v>33348.216941662002</c:v>
                </c:pt>
                <c:pt idx="4358">
                  <c:v>33354.890902688501</c:v>
                </c:pt>
                <c:pt idx="4359">
                  <c:v>33361.564761654401</c:v>
                </c:pt>
                <c:pt idx="4360">
                  <c:v>33368.238518605998</c:v>
                </c:pt>
                <c:pt idx="4361">
                  <c:v>33374.912173589502</c:v>
                </c:pt>
                <c:pt idx="4362">
                  <c:v>33381.585726651298</c:v>
                </c:pt>
                <c:pt idx="4363">
                  <c:v>33388.259177837601</c:v>
                </c:pt>
                <c:pt idx="4364">
                  <c:v>33394.932527194404</c:v>
                </c:pt>
                <c:pt idx="4365">
                  <c:v>33401.605774767901</c:v>
                </c:pt>
                <c:pt idx="4366">
                  <c:v>33408.2789206042</c:v>
                </c:pt>
                <c:pt idx="4367">
                  <c:v>33414.951964749402</c:v>
                </c:pt>
                <c:pt idx="4368">
                  <c:v>33421.624907249301</c:v>
                </c:pt>
                <c:pt idx="4369">
                  <c:v>33428.297748149998</c:v>
                </c:pt>
                <c:pt idx="4370">
                  <c:v>33434.970487497398</c:v>
                </c:pt>
                <c:pt idx="4371">
                  <c:v>33441.643125337199</c:v>
                </c:pt>
                <c:pt idx="4372">
                  <c:v>33448.315661715402</c:v>
                </c:pt>
                <c:pt idx="4373">
                  <c:v>33454.988096677698</c:v>
                </c:pt>
                <c:pt idx="4374">
                  <c:v>33461.660430269803</c:v>
                </c:pt>
                <c:pt idx="4375">
                  <c:v>33468.332662537498</c:v>
                </c:pt>
                <c:pt idx="4376">
                  <c:v>33475.004793526299</c:v>
                </c:pt>
                <c:pt idx="4377">
                  <c:v>33481.676823281799</c:v>
                </c:pt>
                <c:pt idx="4378">
                  <c:v>33488.348751849699</c:v>
                </c:pt>
                <c:pt idx="4379">
                  <c:v>33495.0205792755</c:v>
                </c:pt>
                <c:pt idx="4380">
                  <c:v>33501.692305604498</c:v>
                </c:pt>
                <c:pt idx="4381">
                  <c:v>33508.363930882399</c:v>
                </c:pt>
                <c:pt idx="4382">
                  <c:v>33515.035455154299</c:v>
                </c:pt>
                <c:pt idx="4383">
                  <c:v>33521.706878465797</c:v>
                </c:pt>
                <c:pt idx="4384">
                  <c:v>33528.378200861996</c:v>
                </c:pt>
                <c:pt idx="4385">
                  <c:v>33535.0494223883</c:v>
                </c:pt>
                <c:pt idx="4386">
                  <c:v>33541.720543089803</c:v>
                </c:pt>
                <c:pt idx="4387">
                  <c:v>33548.391563011799</c:v>
                </c:pt>
                <c:pt idx="4388">
                  <c:v>33555.062482199399</c:v>
                </c:pt>
                <c:pt idx="4389">
                  <c:v>33561.733300697597</c:v>
                </c:pt>
                <c:pt idx="4390">
                  <c:v>33568.404018551599</c:v>
                </c:pt>
                <c:pt idx="4391">
                  <c:v>33575.074635806297</c:v>
                </c:pt>
                <c:pt idx="4392">
                  <c:v>33581.745152506701</c:v>
                </c:pt>
                <c:pt idx="4393">
                  <c:v>33588.415568697797</c:v>
                </c:pt>
                <c:pt idx="4394">
                  <c:v>33595.085884424298</c:v>
                </c:pt>
                <c:pt idx="4395">
                  <c:v>33601.756099731203</c:v>
                </c:pt>
                <c:pt idx="4396">
                  <c:v>33608.426214663203</c:v>
                </c:pt>
                <c:pt idx="4397">
                  <c:v>33615.096229265102</c:v>
                </c:pt>
                <c:pt idx="4398">
                  <c:v>33621.766143581597</c:v>
                </c:pt>
                <c:pt idx="4399">
                  <c:v>33628.435957657399</c:v>
                </c:pt>
                <c:pt idx="4400">
                  <c:v>33635.105671537101</c:v>
                </c:pt>
                <c:pt idx="4401">
                  <c:v>33641.775285265401</c:v>
                </c:pt>
                <c:pt idx="4402">
                  <c:v>33648.444798886601</c:v>
                </c:pt>
                <c:pt idx="4403">
                  <c:v>33655.114212445398</c:v>
                </c:pt>
                <c:pt idx="4404">
                  <c:v>33661.783525986197</c:v>
                </c:pt>
                <c:pt idx="4405">
                  <c:v>33668.452739553402</c:v>
                </c:pt>
                <c:pt idx="4406">
                  <c:v>33675.1218531915</c:v>
                </c:pt>
                <c:pt idx="4407">
                  <c:v>33681.790866944699</c:v>
                </c:pt>
                <c:pt idx="4408">
                  <c:v>33688.459780857302</c:v>
                </c:pt>
                <c:pt idx="4409">
                  <c:v>33695.128594973598</c:v>
                </c:pt>
                <c:pt idx="4410">
                  <c:v>33701.797309337802</c:v>
                </c:pt>
                <c:pt idx="4411">
                  <c:v>33708.465923994103</c:v>
                </c:pt>
                <c:pt idx="4412">
                  <c:v>33715.134438986599</c:v>
                </c:pt>
                <c:pt idx="4413">
                  <c:v>33721.802854359397</c:v>
                </c:pt>
                <c:pt idx="4414">
                  <c:v>33728.471170156503</c:v>
                </c:pt>
                <c:pt idx="4415">
                  <c:v>33735.139386422001</c:v>
                </c:pt>
                <c:pt idx="4416">
                  <c:v>33741.807503199801</c:v>
                </c:pt>
                <c:pt idx="4417">
                  <c:v>33748.475520533801</c:v>
                </c:pt>
                <c:pt idx="4418">
                  <c:v>33755.143438467901</c:v>
                </c:pt>
                <c:pt idx="4419">
                  <c:v>33761.811257046</c:v>
                </c:pt>
                <c:pt idx="4420">
                  <c:v>33768.478976311802</c:v>
                </c:pt>
                <c:pt idx="4421">
                  <c:v>33775.146596309198</c:v>
                </c:pt>
                <c:pt idx="4422">
                  <c:v>33781.814117081703</c:v>
                </c:pt>
                <c:pt idx="4423">
                  <c:v>33788.481538673201</c:v>
                </c:pt>
                <c:pt idx="4424">
                  <c:v>33795.1488611272</c:v>
                </c:pt>
                <c:pt idx="4425">
                  <c:v>33801.816084487298</c:v>
                </c:pt>
                <c:pt idx="4426">
                  <c:v>33808.483208797101</c:v>
                </c:pt>
                <c:pt idx="4427">
                  <c:v>33815.150234100001</c:v>
                </c:pt>
                <c:pt idx="4428">
                  <c:v>33821.817160439699</c:v>
                </c:pt>
                <c:pt idx="4429">
                  <c:v>33828.483987859399</c:v>
                </c:pt>
                <c:pt idx="4430">
                  <c:v>33835.150716402597</c:v>
                </c:pt>
                <c:pt idx="4431">
                  <c:v>33841.817346112599</c:v>
                </c:pt>
                <c:pt idx="4432">
                  <c:v>33848.483877032799</c:v>
                </c:pt>
                <c:pt idx="4433">
                  <c:v>33855.150309206401</c:v>
                </c:pt>
                <c:pt idx="4434">
                  <c:v>33861.816642676502</c:v>
                </c:pt>
                <c:pt idx="4435">
                  <c:v>33868.482877486502</c:v>
                </c:pt>
                <c:pt idx="4436">
                  <c:v>33875.149013679402</c:v>
                </c:pt>
                <c:pt idx="4437">
                  <c:v>33881.815051298399</c:v>
                </c:pt>
                <c:pt idx="4438">
                  <c:v>33888.480990386503</c:v>
                </c:pt>
                <c:pt idx="4439">
                  <c:v>33895.1468309868</c:v>
                </c:pt>
                <c:pt idx="4440">
                  <c:v>33901.812573142102</c:v>
                </c:pt>
                <c:pt idx="4441">
                  <c:v>33908.478216895499</c:v>
                </c:pt>
                <c:pt idx="4442">
                  <c:v>33915.143762289903</c:v>
                </c:pt>
                <c:pt idx="4443">
                  <c:v>33921.809209368097</c:v>
                </c:pt>
                <c:pt idx="4444">
                  <c:v>33928.4745581729</c:v>
                </c:pt>
                <c:pt idx="4445">
                  <c:v>33935.139808747197</c:v>
                </c:pt>
                <c:pt idx="4446">
                  <c:v>33941.804961133603</c:v>
                </c:pt>
                <c:pt idx="4447">
                  <c:v>33948.4700153749</c:v>
                </c:pt>
                <c:pt idx="4448">
                  <c:v>33955.134971513697</c:v>
                </c:pt>
                <c:pt idx="4449">
                  <c:v>33961.799829592601</c:v>
                </c:pt>
                <c:pt idx="4450">
                  <c:v>33968.464589654199</c:v>
                </c:pt>
                <c:pt idx="4451">
                  <c:v>33975.129251741098</c:v>
                </c:pt>
                <c:pt idx="4452">
                  <c:v>33981.793815895799</c:v>
                </c:pt>
                <c:pt idx="4453">
                  <c:v>33988.458282160602</c:v>
                </c:pt>
                <c:pt idx="4454">
                  <c:v>33995.122650578101</c:v>
                </c:pt>
                <c:pt idx="4455">
                  <c:v>34001.786921190498</c:v>
                </c:pt>
                <c:pt idx="4456">
                  <c:v>34008.451094040298</c:v>
                </c:pt>
                <c:pt idx="4457">
                  <c:v>34015.115169169803</c:v>
                </c:pt>
                <c:pt idx="4458">
                  <c:v>34021.779146621098</c:v>
                </c:pt>
                <c:pt idx="4459">
                  <c:v>34028.4430264365</c:v>
                </c:pt>
                <c:pt idx="4460">
                  <c:v>34035.106808658304</c:v>
                </c:pt>
                <c:pt idx="4461">
                  <c:v>34041.770493328397</c:v>
                </c:pt>
                <c:pt idx="4462">
                  <c:v>34048.434080489104</c:v>
                </c:pt>
                <c:pt idx="4463">
                  <c:v>34055.097570182399</c:v>
                </c:pt>
                <c:pt idx="4464">
                  <c:v>34061.760962450302</c:v>
                </c:pt>
                <c:pt idx="4465">
                  <c:v>34068.4242573347</c:v>
                </c:pt>
                <c:pt idx="4466">
                  <c:v>34075.087454877699</c:v>
                </c:pt>
                <c:pt idx="4467">
                  <c:v>34081.7505551211</c:v>
                </c:pt>
                <c:pt idx="4468">
                  <c:v>34088.413558106797</c:v>
                </c:pt>
                <c:pt idx="4469">
                  <c:v>34095.076463876598</c:v>
                </c:pt>
                <c:pt idx="4470">
                  <c:v>34101.739272472303</c:v>
                </c:pt>
                <c:pt idx="4471">
                  <c:v>34108.401983935597</c:v>
                </c:pt>
                <c:pt idx="4472">
                  <c:v>34115.064598308199</c:v>
                </c:pt>
                <c:pt idx="4473">
                  <c:v>34121.727115631802</c:v>
                </c:pt>
                <c:pt idx="4474">
                  <c:v>34128.389535948001</c:v>
                </c:pt>
                <c:pt idx="4475">
                  <c:v>34135.051859298503</c:v>
                </c:pt>
                <c:pt idx="4476">
                  <c:v>34141.714085724598</c:v>
                </c:pt>
                <c:pt idx="4477">
                  <c:v>34148.376215267999</c:v>
                </c:pt>
                <c:pt idx="4478">
                  <c:v>34155.038247970202</c:v>
                </c:pt>
                <c:pt idx="4479">
                  <c:v>34161.700183872497</c:v>
                </c:pt>
                <c:pt idx="4480">
                  <c:v>34168.362023016198</c:v>
                </c:pt>
                <c:pt idx="4481">
                  <c:v>34175.0237654429</c:v>
                </c:pt>
                <c:pt idx="4482">
                  <c:v>34181.685411193801</c:v>
                </c:pt>
                <c:pt idx="4483">
                  <c:v>34188.346960310097</c:v>
                </c:pt>
                <c:pt idx="4484">
                  <c:v>34195.0084128331</c:v>
                </c:pt>
                <c:pt idx="4485">
                  <c:v>34201.669768804</c:v>
                </c:pt>
                <c:pt idx="4486">
                  <c:v>34208.331028263899</c:v>
                </c:pt>
                <c:pt idx="4487">
                  <c:v>34214.992191253899</c:v>
                </c:pt>
                <c:pt idx="4488">
                  <c:v>34221.653257815196</c:v>
                </c:pt>
                <c:pt idx="4489">
                  <c:v>34228.314227988798</c:v>
                </c:pt>
                <c:pt idx="4490">
                  <c:v>34234.9751018155</c:v>
                </c:pt>
                <c:pt idx="4491">
                  <c:v>34241.6358793365</c:v>
                </c:pt>
                <c:pt idx="4492">
                  <c:v>34248.296560592702</c:v>
                </c:pt>
                <c:pt idx="4493">
                  <c:v>34254.957145624801</c:v>
                </c:pt>
                <c:pt idx="4494">
                  <c:v>34261.617634473798</c:v>
                </c:pt>
                <c:pt idx="4495">
                  <c:v>34268.278027180502</c:v>
                </c:pt>
                <c:pt idx="4496">
                  <c:v>34274.9383237855</c:v>
                </c:pt>
                <c:pt idx="4497">
                  <c:v>34281.598524329798</c:v>
                </c:pt>
                <c:pt idx="4498">
                  <c:v>34288.2586288538</c:v>
                </c:pt>
                <c:pt idx="4499">
                  <c:v>34294.918637398398</c:v>
                </c:pt>
                <c:pt idx="4500">
                  <c:v>34301.578550004</c:v>
                </c:pt>
                <c:pt idx="4501">
                  <c:v>34308.238366711303</c:v>
                </c:pt>
                <c:pt idx="4502">
                  <c:v>34314.898087560803</c:v>
                </c:pt>
                <c:pt idx="4503">
                  <c:v>34321.557712592999</c:v>
                </c:pt>
                <c:pt idx="4504">
                  <c:v>34328.217241848397</c:v>
                </c:pt>
                <c:pt idx="4505">
                  <c:v>34334.876675367297</c:v>
                </c:pt>
                <c:pt idx="4506">
                  <c:v>34341.536013190103</c:v>
                </c:pt>
                <c:pt idx="4507">
                  <c:v>34348.195255357299</c:v>
                </c:pt>
                <c:pt idx="4508">
                  <c:v>34354.854401908997</c:v>
                </c:pt>
                <c:pt idx="4509">
                  <c:v>34361.5134528856</c:v>
                </c:pt>
                <c:pt idx="4510">
                  <c:v>34368.1724083273</c:v>
                </c:pt>
                <c:pt idx="4511">
                  <c:v>34374.831268274203</c:v>
                </c:pt>
                <c:pt idx="4512">
                  <c:v>34381.490032766596</c:v>
                </c:pt>
                <c:pt idx="4513">
                  <c:v>34388.148701844497</c:v>
                </c:pt>
                <c:pt idx="4514">
                  <c:v>34394.807275547901</c:v>
                </c:pt>
                <c:pt idx="4515">
                  <c:v>34401.465753917102</c:v>
                </c:pt>
                <c:pt idx="4516">
                  <c:v>34408.124136991799</c:v>
                </c:pt>
                <c:pt idx="4517">
                  <c:v>34414.782424812198</c:v>
                </c:pt>
                <c:pt idx="4518">
                  <c:v>34421.440617418099</c:v>
                </c:pt>
                <c:pt idx="4519">
                  <c:v>34428.0987148493</c:v>
                </c:pt>
                <c:pt idx="4520">
                  <c:v>34434.756717145799</c:v>
                </c:pt>
                <c:pt idx="4521">
                  <c:v>34441.414624347402</c:v>
                </c:pt>
                <c:pt idx="4522">
                  <c:v>34448.0724364938</c:v>
                </c:pt>
                <c:pt idx="4523">
                  <c:v>34454.730153624703</c:v>
                </c:pt>
                <c:pt idx="4524">
                  <c:v>34461.387775779898</c:v>
                </c:pt>
                <c:pt idx="4525">
                  <c:v>34468.045302999002</c:v>
                </c:pt>
                <c:pt idx="4526">
                  <c:v>34474.702735321604</c:v>
                </c:pt>
                <c:pt idx="4527">
                  <c:v>34481.360072787298</c:v>
                </c:pt>
                <c:pt idx="4528">
                  <c:v>34488.017315435602</c:v>
                </c:pt>
                <c:pt idx="4529">
                  <c:v>34494.674463306103</c:v>
                </c:pt>
                <c:pt idx="4530">
                  <c:v>34501.3315164382</c:v>
                </c:pt>
                <c:pt idx="4531">
                  <c:v>34507.988474871403</c:v>
                </c:pt>
                <c:pt idx="4532">
                  <c:v>34514.645338645001</c:v>
                </c:pt>
                <c:pt idx="4533">
                  <c:v>34521.302107798299</c:v>
                </c:pt>
                <c:pt idx="4534">
                  <c:v>34527.958782370799</c:v>
                </c:pt>
                <c:pt idx="4535">
                  <c:v>34534.615362401702</c:v>
                </c:pt>
                <c:pt idx="4536">
                  <c:v>34541.271847930198</c:v>
                </c:pt>
                <c:pt idx="4537">
                  <c:v>34547.928238995497</c:v>
                </c:pt>
                <c:pt idx="4538">
                  <c:v>34554.584535636903</c:v>
                </c:pt>
                <c:pt idx="4539">
                  <c:v>34561.2407378934</c:v>
                </c:pt>
                <c:pt idx="4540">
                  <c:v>34567.896845804098</c:v>
                </c:pt>
                <c:pt idx="4541">
                  <c:v>34574.552859408097</c:v>
                </c:pt>
                <c:pt idx="4542">
                  <c:v>34581.208778744302</c:v>
                </c:pt>
                <c:pt idx="4543">
                  <c:v>34587.8646038519</c:v>
                </c:pt>
                <c:pt idx="4544">
                  <c:v>34594.520334769702</c:v>
                </c:pt>
                <c:pt idx="4545">
                  <c:v>34601.175971536599</c:v>
                </c:pt>
                <c:pt idx="4546">
                  <c:v>34607.831514191501</c:v>
                </c:pt>
                <c:pt idx="4547">
                  <c:v>34614.486962773299</c:v>
                </c:pt>
                <c:pt idx="4548">
                  <c:v>34621.142317320599</c:v>
                </c:pt>
                <c:pt idx="4549">
                  <c:v>34627.797577872399</c:v>
                </c:pt>
                <c:pt idx="4550">
                  <c:v>34634.4527444673</c:v>
                </c:pt>
                <c:pt idx="4551">
                  <c:v>34641.1078171439</c:v>
                </c:pt>
                <c:pt idx="4552">
                  <c:v>34647.762795941002</c:v>
                </c:pt>
                <c:pt idx="4553">
                  <c:v>34654.417680897102</c:v>
                </c:pt>
                <c:pt idx="4554">
                  <c:v>34661.072472050902</c:v>
                </c:pt>
                <c:pt idx="4555">
                  <c:v>34667.727169440797</c:v>
                </c:pt>
                <c:pt idx="4556">
                  <c:v>34674.381773105299</c:v>
                </c:pt>
                <c:pt idx="4557">
                  <c:v>34681.036283082998</c:v>
                </c:pt>
                <c:pt idx="4558">
                  <c:v>34687.690699412196</c:v>
                </c:pt>
                <c:pt idx="4559">
                  <c:v>34694.345022131398</c:v>
                </c:pt>
                <c:pt idx="4560">
                  <c:v>34700.999251278801</c:v>
                </c:pt>
                <c:pt idx="4561">
                  <c:v>34707.653386892896</c:v>
                </c:pt>
                <c:pt idx="4562">
                  <c:v>34714.307429011802</c:v>
                </c:pt>
                <c:pt idx="4563">
                  <c:v>34720.961377673797</c:v>
                </c:pt>
                <c:pt idx="4564">
                  <c:v>34727.615232917196</c:v>
                </c:pt>
                <c:pt idx="4565">
                  <c:v>34734.268994780003</c:v>
                </c:pt>
                <c:pt idx="4566">
                  <c:v>34740.922663300502</c:v>
                </c:pt>
                <c:pt idx="4567">
                  <c:v>34747.576238516704</c:v>
                </c:pt>
                <c:pt idx="4568">
                  <c:v>34754.229720466697</c:v>
                </c:pt>
                <c:pt idx="4569">
                  <c:v>34760.883109188399</c:v>
                </c:pt>
                <c:pt idx="4570">
                  <c:v>34767.536404719998</c:v>
                </c:pt>
                <c:pt idx="4571">
                  <c:v>34774.189607099303</c:v>
                </c:pt>
                <c:pt idx="4572">
                  <c:v>34780.842716364299</c:v>
                </c:pt>
                <c:pt idx="4573">
                  <c:v>34787.495732552801</c:v>
                </c:pt>
                <c:pt idx="4574">
                  <c:v>34794.148655702702</c:v>
                </c:pt>
                <c:pt idx="4575">
                  <c:v>34800.8014858518</c:v>
                </c:pt>
                <c:pt idx="4576">
                  <c:v>34807.454223037799</c:v>
                </c:pt>
                <c:pt idx="4577">
                  <c:v>34814.106867298397</c:v>
                </c:pt>
                <c:pt idx="4578">
                  <c:v>34820.7594186715</c:v>
                </c:pt>
                <c:pt idx="4579">
                  <c:v>34827.411877194601</c:v>
                </c:pt>
                <c:pt idx="4580">
                  <c:v>34834.064242905297</c:v>
                </c:pt>
                <c:pt idx="4581">
                  <c:v>34840.716515841297</c:v>
                </c:pt>
                <c:pt idx="4582">
                  <c:v>34847.368696040103</c:v>
                </c:pt>
                <c:pt idx="4583">
                  <c:v>34854.020783539199</c:v>
                </c:pt>
                <c:pt idx="4584">
                  <c:v>34860.672778376102</c:v>
                </c:pt>
                <c:pt idx="4585">
                  <c:v>34867.324680588201</c:v>
                </c:pt>
                <c:pt idx="4586">
                  <c:v>34873.976490212997</c:v>
                </c:pt>
                <c:pt idx="4587">
                  <c:v>34880.6282072877</c:v>
                </c:pt>
                <c:pt idx="4588">
                  <c:v>34887.279831849803</c:v>
                </c:pt>
                <c:pt idx="4589">
                  <c:v>34893.931363936601</c:v>
                </c:pt>
                <c:pt idx="4590">
                  <c:v>34900.582803585297</c:v>
                </c:pt>
                <c:pt idx="4591">
                  <c:v>34907.234150833101</c:v>
                </c:pt>
                <c:pt idx="4592">
                  <c:v>34913.885405717199</c:v>
                </c:pt>
                <c:pt idx="4593">
                  <c:v>34920.536568274802</c:v>
                </c:pt>
                <c:pt idx="4594">
                  <c:v>34927.187638543102</c:v>
                </c:pt>
                <c:pt idx="4595">
                  <c:v>34933.838616558998</c:v>
                </c:pt>
                <c:pt idx="4596">
                  <c:v>34940.489502359596</c:v>
                </c:pt>
                <c:pt idx="4597">
                  <c:v>34947.140295982099</c:v>
                </c:pt>
                <c:pt idx="4598">
                  <c:v>34953.790997463198</c:v>
                </c:pt>
                <c:pt idx="4599">
                  <c:v>34960.441606840002</c:v>
                </c:pt>
                <c:pt idx="4600">
                  <c:v>34967.0921241494</c:v>
                </c:pt>
                <c:pt idx="4601">
                  <c:v>34973.7425494282</c:v>
                </c:pt>
                <c:pt idx="4602">
                  <c:v>34980.3928827134</c:v>
                </c:pt>
                <c:pt idx="4603">
                  <c:v>34987.0431240416</c:v>
                </c:pt>
                <c:pt idx="4604">
                  <c:v>34993.6932734496</c:v>
                </c:pt>
                <c:pt idx="4605">
                  <c:v>35000.343330974298</c:v>
                </c:pt>
                <c:pt idx="4606">
                  <c:v>35006.993296652203</c:v>
                </c:pt>
                <c:pt idx="4607">
                  <c:v>35013.643170520001</c:v>
                </c:pt>
                <c:pt idx="4608">
                  <c:v>35020.2929526144</c:v>
                </c:pt>
                <c:pt idx="4609">
                  <c:v>35026.942642971902</c:v>
                </c:pt>
                <c:pt idx="4610">
                  <c:v>35033.5922416291</c:v>
                </c:pt>
                <c:pt idx="4611">
                  <c:v>35040.241748622502</c:v>
                </c:pt>
                <c:pt idx="4612">
                  <c:v>35046.891163988599</c:v>
                </c:pt>
                <c:pt idx="4613">
                  <c:v>35053.540487763901</c:v>
                </c:pt>
                <c:pt idx="4614">
                  <c:v>35060.189719984701</c:v>
                </c:pt>
                <c:pt idx="4615">
                  <c:v>35066.8388606874</c:v>
                </c:pt>
                <c:pt idx="4616">
                  <c:v>35073.487909908399</c:v>
                </c:pt>
                <c:pt idx="4617">
                  <c:v>35080.136867683897</c:v>
                </c:pt>
                <c:pt idx="4618">
                  <c:v>35086.785734050303</c:v>
                </c:pt>
                <c:pt idx="4619">
                  <c:v>35093.4345090438</c:v>
                </c:pt>
                <c:pt idx="4620">
                  <c:v>35100.083192700498</c:v>
                </c:pt>
                <c:pt idx="4621">
                  <c:v>35106.731785056698</c:v>
                </c:pt>
                <c:pt idx="4622">
                  <c:v>35113.3802861484</c:v>
                </c:pt>
                <c:pt idx="4623">
                  <c:v>35120.028696011897</c:v>
                </c:pt>
                <c:pt idx="4624">
                  <c:v>35126.677014683002</c:v>
                </c:pt>
                <c:pt idx="4625">
                  <c:v>35133.325242197898</c:v>
                </c:pt>
                <c:pt idx="4626">
                  <c:v>35139.9733785926</c:v>
                </c:pt>
                <c:pt idx="4627">
                  <c:v>35146.6214239029</c:v>
                </c:pt>
                <c:pt idx="4628">
                  <c:v>35153.2693781649</c:v>
                </c:pt>
                <c:pt idx="4629">
                  <c:v>35159.917241414398</c:v>
                </c:pt>
                <c:pt idx="4630">
                  <c:v>35166.565013687199</c:v>
                </c:pt>
                <c:pt idx="4631">
                  <c:v>35173.212695019203</c:v>
                </c:pt>
                <c:pt idx="4632">
                  <c:v>35179.860285446201</c:v>
                </c:pt>
                <c:pt idx="4633">
                  <c:v>35186.507785003902</c:v>
                </c:pt>
                <c:pt idx="4634">
                  <c:v>35193.155193728002</c:v>
                </c:pt>
                <c:pt idx="4635">
                  <c:v>35199.802511654198</c:v>
                </c:pt>
                <c:pt idx="4636">
                  <c:v>35206.449738818097</c:v>
                </c:pt>
                <c:pt idx="4637">
                  <c:v>35213.096875255404</c:v>
                </c:pt>
                <c:pt idx="4638">
                  <c:v>35219.743921001696</c:v>
                </c:pt>
                <c:pt idx="4639">
                  <c:v>35226.390876092402</c:v>
                </c:pt>
                <c:pt idx="4640">
                  <c:v>35233.037740562999</c:v>
                </c:pt>
                <c:pt idx="4641">
                  <c:v>35239.684514449102</c:v>
                </c:pt>
                <c:pt idx="4642">
                  <c:v>35246.331197786101</c:v>
                </c:pt>
                <c:pt idx="4643">
                  <c:v>35252.977790609402</c:v>
                </c:pt>
                <c:pt idx="4644">
                  <c:v>35259.6242929543</c:v>
                </c:pt>
                <c:pt idx="4645">
                  <c:v>35266.270704856201</c:v>
                </c:pt>
                <c:pt idx="4646">
                  <c:v>35272.917026350398</c:v>
                </c:pt>
                <c:pt idx="4647">
                  <c:v>35279.563257472197</c:v>
                </c:pt>
                <c:pt idx="4648">
                  <c:v>35286.209398256702</c:v>
                </c:pt>
                <c:pt idx="4649">
                  <c:v>35292.855448739203</c:v>
                </c:pt>
                <c:pt idx="4650">
                  <c:v>35299.5014089549</c:v>
                </c:pt>
                <c:pt idx="4651">
                  <c:v>35306.147278938799</c:v>
                </c:pt>
                <c:pt idx="4652">
                  <c:v>35312.7930587261</c:v>
                </c:pt>
                <c:pt idx="4653">
                  <c:v>35319.4387483518</c:v>
                </c:pt>
                <c:pt idx="4654">
                  <c:v>35326.084347850898</c:v>
                </c:pt>
                <c:pt idx="4655">
                  <c:v>35332.729857258499</c:v>
                </c:pt>
                <c:pt idx="4656">
                  <c:v>35339.375276609499</c:v>
                </c:pt>
                <c:pt idx="4657">
                  <c:v>35346.0206059388</c:v>
                </c:pt>
                <c:pt idx="4658">
                  <c:v>35352.665845281299</c:v>
                </c:pt>
                <c:pt idx="4659">
                  <c:v>35359.310994671898</c:v>
                </c:pt>
                <c:pt idx="4660">
                  <c:v>35365.956054145303</c:v>
                </c:pt>
                <c:pt idx="4661">
                  <c:v>35372.601023736497</c:v>
                </c:pt>
                <c:pt idx="4662">
                  <c:v>35379.2459034801</c:v>
                </c:pt>
                <c:pt idx="4663">
                  <c:v>35385.890693410802</c:v>
                </c:pt>
                <c:pt idx="4664">
                  <c:v>35392.535393563303</c:v>
                </c:pt>
                <c:pt idx="4665">
                  <c:v>35399.180003972397</c:v>
                </c:pt>
                <c:pt idx="4666">
                  <c:v>35405.824524672498</c:v>
                </c:pt>
                <c:pt idx="4667">
                  <c:v>35412.468955698401</c:v>
                </c:pt>
                <c:pt idx="4668">
                  <c:v>35419.113297084499</c:v>
                </c:pt>
                <c:pt idx="4669">
                  <c:v>35425.757548865302</c:v>
                </c:pt>
                <c:pt idx="4670">
                  <c:v>35432.401711075399</c:v>
                </c:pt>
                <c:pt idx="4671">
                  <c:v>35439.045783749199</c:v>
                </c:pt>
                <c:pt idx="4672">
                  <c:v>35445.689766921103</c:v>
                </c:pt>
                <c:pt idx="4673">
                  <c:v>35452.333660625402</c:v>
                </c:pt>
                <c:pt idx="4674">
                  <c:v>35458.9774648967</c:v>
                </c:pt>
                <c:pt idx="4675">
                  <c:v>35465.621179769099</c:v>
                </c:pt>
                <c:pt idx="4676">
                  <c:v>35472.2648052769</c:v>
                </c:pt>
                <c:pt idx="4677">
                  <c:v>35478.9083414544</c:v>
                </c:pt>
                <c:pt idx="4678">
                  <c:v>35485.551788335797</c:v>
                </c:pt>
                <c:pt idx="4679">
                  <c:v>35492.195145955302</c:v>
                </c:pt>
                <c:pt idx="4680">
                  <c:v>35498.838414347003</c:v>
                </c:pt>
                <c:pt idx="4681">
                  <c:v>35505.481593545097</c:v>
                </c:pt>
                <c:pt idx="4682">
                  <c:v>35512.124683583599</c:v>
                </c:pt>
                <c:pt idx="4683">
                  <c:v>35518.767684496597</c:v>
                </c:pt>
                <c:pt idx="4684">
                  <c:v>35525.410596318099</c:v>
                </c:pt>
                <c:pt idx="4685">
                  <c:v>35532.053419082098</c:v>
                </c:pt>
                <c:pt idx="4686">
                  <c:v>35538.696152822398</c:v>
                </c:pt>
                <c:pt idx="4687">
                  <c:v>35545.338797573197</c:v>
                </c:pt>
                <c:pt idx="4688">
                  <c:v>35551.981353368101</c:v>
                </c:pt>
                <c:pt idx="4689">
                  <c:v>35558.623820241097</c:v>
                </c:pt>
                <c:pt idx="4690">
                  <c:v>35565.266198226003</c:v>
                </c:pt>
                <c:pt idx="4691">
                  <c:v>35571.908487356603</c:v>
                </c:pt>
                <c:pt idx="4692">
                  <c:v>35578.550687666502</c:v>
                </c:pt>
                <c:pt idx="4693">
                  <c:v>35585.192799189601</c:v>
                </c:pt>
                <c:pt idx="4694">
                  <c:v>35591.834821959499</c:v>
                </c:pt>
                <c:pt idx="4695">
                  <c:v>35598.476756009899</c:v>
                </c:pt>
                <c:pt idx="4696">
                  <c:v>35605.118601374401</c:v>
                </c:pt>
                <c:pt idx="4697">
                  <c:v>35611.760358086503</c:v>
                </c:pt>
                <c:pt idx="4698">
                  <c:v>35618.4020261798</c:v>
                </c:pt>
                <c:pt idx="4699">
                  <c:v>35625.043605687897</c:v>
                </c:pt>
                <c:pt idx="4700">
                  <c:v>35631.6850966442</c:v>
                </c:pt>
                <c:pt idx="4701">
                  <c:v>35638.326499082199</c:v>
                </c:pt>
                <c:pt idx="4702">
                  <c:v>35644.967813035197</c:v>
                </c:pt>
                <c:pt idx="4703">
                  <c:v>35651.609038536801</c:v>
                </c:pt>
                <c:pt idx="4704">
                  <c:v>35658.250175620102</c:v>
                </c:pt>
                <c:pt idx="4705">
                  <c:v>35664.891224318599</c:v>
                </c:pt>
                <c:pt idx="4706">
                  <c:v>35671.532184665601</c:v>
                </c:pt>
                <c:pt idx="4707">
                  <c:v>35678.173056694301</c:v>
                </c:pt>
                <c:pt idx="4708">
                  <c:v>35684.813840437797</c:v>
                </c:pt>
                <c:pt idx="4709">
                  <c:v>35691.454535929501</c:v>
                </c:pt>
                <c:pt idx="4710">
                  <c:v>35698.095143202401</c:v>
                </c:pt>
                <c:pt idx="4711">
                  <c:v>35704.735662289801</c:v>
                </c:pt>
                <c:pt idx="4712">
                  <c:v>35711.3760932246</c:v>
                </c:pt>
                <c:pt idx="4713">
                  <c:v>35718.016436039899</c:v>
                </c:pt>
                <c:pt idx="4714">
                  <c:v>35724.656690768898</c:v>
                </c:pt>
                <c:pt idx="4715">
                  <c:v>35731.296857444402</c:v>
                </c:pt>
                <c:pt idx="4716">
                  <c:v>35737.936936099402</c:v>
                </c:pt>
                <c:pt idx="4717">
                  <c:v>35744.5769267668</c:v>
                </c:pt>
                <c:pt idx="4718">
                  <c:v>35751.216829479701</c:v>
                </c:pt>
                <c:pt idx="4719">
                  <c:v>35757.856644270702</c:v>
                </c:pt>
                <c:pt idx="4720">
                  <c:v>35764.496371172798</c:v>
                </c:pt>
                <c:pt idx="4721">
                  <c:v>35771.136010218703</c:v>
                </c:pt>
                <c:pt idx="4722">
                  <c:v>35777.775561441304</c:v>
                </c:pt>
                <c:pt idx="4723">
                  <c:v>35784.415024873197</c:v>
                </c:pt>
                <c:pt idx="4724">
                  <c:v>35791.054400547102</c:v>
                </c:pt>
                <c:pt idx="4725">
                  <c:v>35797.693688495798</c:v>
                </c:pt>
                <c:pt idx="4726">
                  <c:v>35804.332888751902</c:v>
                </c:pt>
                <c:pt idx="4727">
                  <c:v>35810.972001347902</c:v>
                </c:pt>
                <c:pt idx="4728">
                  <c:v>35817.611026316401</c:v>
                </c:pt>
                <c:pt idx="4729">
                  <c:v>35824.249963690003</c:v>
                </c:pt>
                <c:pt idx="4730">
                  <c:v>35830.888813501297</c:v>
                </c:pt>
                <c:pt idx="4731">
                  <c:v>35837.527575782602</c:v>
                </c:pt>
                <c:pt idx="4732">
                  <c:v>35844.166250566399</c:v>
                </c:pt>
                <c:pt idx="4733">
                  <c:v>35850.804837885102</c:v>
                </c:pt>
                <c:pt idx="4734">
                  <c:v>35857.443337771103</c:v>
                </c:pt>
                <c:pt idx="4735">
                  <c:v>35864.081750256802</c:v>
                </c:pt>
                <c:pt idx="4736">
                  <c:v>35870.720075374498</c:v>
                </c:pt>
                <c:pt idx="4737">
                  <c:v>35877.358313156401</c:v>
                </c:pt>
                <c:pt idx="4738">
                  <c:v>35883.996463634903</c:v>
                </c:pt>
                <c:pt idx="4739">
                  <c:v>35890.634526842099</c:v>
                </c:pt>
                <c:pt idx="4740">
                  <c:v>35897.2725028102</c:v>
                </c:pt>
                <c:pt idx="4741">
                  <c:v>35903.910391571299</c:v>
                </c:pt>
                <c:pt idx="4742">
                  <c:v>35910.548193157701</c:v>
                </c:pt>
                <c:pt idx="4743">
                  <c:v>35917.185907601401</c:v>
                </c:pt>
                <c:pt idx="4744">
                  <c:v>35923.823534934403</c:v>
                </c:pt>
                <c:pt idx="4745">
                  <c:v>35930.461075188803</c:v>
                </c:pt>
                <c:pt idx="4746">
                  <c:v>35937.0985283966</c:v>
                </c:pt>
                <c:pt idx="4747">
                  <c:v>35943.735894589801</c:v>
                </c:pt>
                <c:pt idx="4748">
                  <c:v>35950.373173800202</c:v>
                </c:pt>
                <c:pt idx="4749">
                  <c:v>35957.010366059898</c:v>
                </c:pt>
                <c:pt idx="4750">
                  <c:v>35963.647471400502</c:v>
                </c:pt>
                <c:pt idx="4751">
                  <c:v>35970.284489854101</c:v>
                </c:pt>
                <c:pt idx="4752">
                  <c:v>35976.921421452404</c:v>
                </c:pt>
                <c:pt idx="4753">
                  <c:v>35983.558266227199</c:v>
                </c:pt>
                <c:pt idx="4754">
                  <c:v>35990.195024210203</c:v>
                </c:pt>
                <c:pt idx="4755">
                  <c:v>35996.831695433197</c:v>
                </c:pt>
                <c:pt idx="4756">
                  <c:v>36003.4682799277</c:v>
                </c:pt>
                <c:pt idx="4757">
                  <c:v>36010.104777725603</c:v>
                </c:pt>
                <c:pt idx="4758">
                  <c:v>36016.741188858301</c:v>
                </c:pt>
                <c:pt idx="4759">
                  <c:v>36023.377513357504</c:v>
                </c:pt>
                <c:pt idx="4760">
                  <c:v>36030.013751254701</c:v>
                </c:pt>
                <c:pt idx="4761">
                  <c:v>36036.649902581499</c:v>
                </c:pt>
                <c:pt idx="4762">
                  <c:v>36043.285967369397</c:v>
                </c:pt>
                <c:pt idx="4763">
                  <c:v>36049.921945649701</c:v>
                </c:pt>
                <c:pt idx="4764">
                  <c:v>36056.557837453998</c:v>
                </c:pt>
                <c:pt idx="4765">
                  <c:v>36063.193642813698</c:v>
                </c:pt>
                <c:pt idx="4766">
                  <c:v>36069.829361759999</c:v>
                </c:pt>
                <c:pt idx="4767">
                  <c:v>36076.4649943244</c:v>
                </c:pt>
                <c:pt idx="4768">
                  <c:v>36083.1005405381</c:v>
                </c:pt>
                <c:pt idx="4769">
                  <c:v>36089.7360004324</c:v>
                </c:pt>
                <c:pt idx="4770">
                  <c:v>36096.371374038703</c:v>
                </c:pt>
                <c:pt idx="4771">
                  <c:v>36103.006661387903</c:v>
                </c:pt>
                <c:pt idx="4772">
                  <c:v>36109.641862511497</c:v>
                </c:pt>
                <c:pt idx="4773">
                  <c:v>36116.276977440401</c:v>
                </c:pt>
                <c:pt idx="4774">
                  <c:v>36122.912006205799</c:v>
                </c:pt>
                <c:pt idx="4775">
                  <c:v>36129.546948838899</c:v>
                </c:pt>
                <c:pt idx="4776">
                  <c:v>36136.181805370601</c:v>
                </c:pt>
                <c:pt idx="4777">
                  <c:v>36142.816575832003</c:v>
                </c:pt>
                <c:pt idx="4778">
                  <c:v>36149.4512602541</c:v>
                </c:pt>
                <c:pt idx="4779">
                  <c:v>36156.0858586678</c:v>
                </c:pt>
                <c:pt idx="4780">
                  <c:v>36162.7203711041</c:v>
                </c:pt>
                <c:pt idx="4781">
                  <c:v>36169.3547975939</c:v>
                </c:pt>
                <c:pt idx="4782">
                  <c:v>36175.989138167999</c:v>
                </c:pt>
                <c:pt idx="4783">
                  <c:v>36182.623392857298</c:v>
                </c:pt>
                <c:pt idx="4784">
                  <c:v>36189.257561692597</c:v>
                </c:pt>
                <c:pt idx="4785">
                  <c:v>36195.891644704599</c:v>
                </c:pt>
                <c:pt idx="4786">
                  <c:v>36202.525641924098</c:v>
                </c:pt>
                <c:pt idx="4787">
                  <c:v>36209.159553381898</c:v>
                </c:pt>
                <c:pt idx="4788">
                  <c:v>36215.793379108603</c:v>
                </c:pt>
                <c:pt idx="4789">
                  <c:v>36222.427119134903</c:v>
                </c:pt>
                <c:pt idx="4790">
                  <c:v>36229.060773491299</c:v>
                </c:pt>
                <c:pt idx="4791">
                  <c:v>36235.694342208502</c:v>
                </c:pt>
                <c:pt idx="4792">
                  <c:v>36242.327825317101</c:v>
                </c:pt>
                <c:pt idx="4793">
                  <c:v>36248.961222847502</c:v>
                </c:pt>
                <c:pt idx="4794">
                  <c:v>36255.594534830299</c:v>
                </c:pt>
                <c:pt idx="4795">
                  <c:v>36262.227761295901</c:v>
                </c:pt>
                <c:pt idx="4796">
                  <c:v>36268.860902274901</c:v>
                </c:pt>
                <c:pt idx="4797">
                  <c:v>36275.493957797502</c:v>
                </c:pt>
                <c:pt idx="4798">
                  <c:v>36282.126927894104</c:v>
                </c:pt>
                <c:pt idx="4799">
                  <c:v>36288.759812595199</c:v>
                </c:pt>
                <c:pt idx="4800">
                  <c:v>36295.392611930998</c:v>
                </c:pt>
                <c:pt idx="4801">
                  <c:v>36302.025325931798</c:v>
                </c:pt>
                <c:pt idx="4802">
                  <c:v>36308.657954627903</c:v>
                </c:pt>
                <c:pt idx="4803">
                  <c:v>36315.2904980495</c:v>
                </c:pt>
                <c:pt idx="4804">
                  <c:v>36321.922956226801</c:v>
                </c:pt>
                <c:pt idx="4805">
                  <c:v>36328.555329189898</c:v>
                </c:pt>
                <c:pt idx="4806">
                  <c:v>36335.187616969</c:v>
                </c:pt>
                <c:pt idx="4807">
                  <c:v>36341.819819594202</c:v>
                </c:pt>
                <c:pt idx="4808">
                  <c:v>36348.451937095597</c:v>
                </c:pt>
                <c:pt idx="4809">
                  <c:v>36355.083969503197</c:v>
                </c:pt>
                <c:pt idx="4810">
                  <c:v>36361.715916847003</c:v>
                </c:pt>
                <c:pt idx="4811">
                  <c:v>36368.347779156997</c:v>
                </c:pt>
                <c:pt idx="4812">
                  <c:v>36374.979556463099</c:v>
                </c:pt>
                <c:pt idx="4813">
                  <c:v>36381.6112487953</c:v>
                </c:pt>
                <c:pt idx="4814">
                  <c:v>36388.242856183497</c:v>
                </c:pt>
                <c:pt idx="4815">
                  <c:v>36394.8743786575</c:v>
                </c:pt>
                <c:pt idx="4816">
                  <c:v>36401.505816247198</c:v>
                </c:pt>
                <c:pt idx="4817">
                  <c:v>36408.137168982299</c:v>
                </c:pt>
                <c:pt idx="4818">
                  <c:v>36414.7684368927</c:v>
                </c:pt>
                <c:pt idx="4819">
                  <c:v>36421.399620008</c:v>
                </c:pt>
                <c:pt idx="4820">
                  <c:v>36428.030718358001</c:v>
                </c:pt>
                <c:pt idx="4821">
                  <c:v>36434.661731972403</c:v>
                </c:pt>
                <c:pt idx="4822">
                  <c:v>36441.292660880797</c:v>
                </c:pt>
                <c:pt idx="4823">
                  <c:v>36447.923505112798</c:v>
                </c:pt>
                <c:pt idx="4824">
                  <c:v>36454.554264698098</c:v>
                </c:pt>
                <c:pt idx="4825">
                  <c:v>36461.184939666098</c:v>
                </c:pt>
                <c:pt idx="4826">
                  <c:v>36467.8155300465</c:v>
                </c:pt>
                <c:pt idx="4827">
                  <c:v>36474.446035868597</c:v>
                </c:pt>
                <c:pt idx="4828">
                  <c:v>36481.076457162097</c:v>
                </c:pt>
                <c:pt idx="4829">
                  <c:v>36487.706793956197</c:v>
                </c:pt>
                <c:pt idx="4830">
                  <c:v>36494.337046280598</c:v>
                </c:pt>
                <c:pt idx="4831">
                  <c:v>36500.967214164397</c:v>
                </c:pt>
                <c:pt idx="4832">
                  <c:v>36507.597297637098</c:v>
                </c:pt>
                <c:pt idx="4833">
                  <c:v>36514.227296728001</c:v>
                </c:pt>
                <c:pt idx="4834">
                  <c:v>36520.857211466398</c:v>
                </c:pt>
                <c:pt idx="4835">
                  <c:v>36527.487041881497</c:v>
                </c:pt>
                <c:pt idx="4836">
                  <c:v>36534.116788002597</c:v>
                </c:pt>
                <c:pt idx="4837">
                  <c:v>36540.746449858903</c:v>
                </c:pt>
                <c:pt idx="4838">
                  <c:v>36547.376027479499</c:v>
                </c:pt>
                <c:pt idx="4839">
                  <c:v>36554.005520893697</c:v>
                </c:pt>
                <c:pt idx="4840">
                  <c:v>36560.6349301304</c:v>
                </c:pt>
                <c:pt idx="4841">
                  <c:v>36567.264255218899</c:v>
                </c:pt>
                <c:pt idx="4842">
                  <c:v>36573.893496188102</c:v>
                </c:pt>
                <c:pt idx="4843">
                  <c:v>36580.522653067099</c:v>
                </c:pt>
                <c:pt idx="4844">
                  <c:v>36587.151725884803</c:v>
                </c:pt>
                <c:pt idx="4845">
                  <c:v>36593.780714670298</c:v>
                </c:pt>
                <c:pt idx="4846">
                  <c:v>36600.409619452403</c:v>
                </c:pt>
                <c:pt idx="4847">
                  <c:v>36607.038440260098</c:v>
                </c:pt>
                <c:pt idx="4848">
                  <c:v>36613.667177122297</c:v>
                </c:pt>
                <c:pt idx="4849">
                  <c:v>36620.2958300678</c:v>
                </c:pt>
                <c:pt idx="4850">
                  <c:v>36626.924399125397</c:v>
                </c:pt>
                <c:pt idx="4851">
                  <c:v>36633.552884323901</c:v>
                </c:pt>
                <c:pt idx="4852">
                  <c:v>36640.181285692102</c:v>
                </c:pt>
                <c:pt idx="4853">
                  <c:v>36646.809603258698</c:v>
                </c:pt>
                <c:pt idx="4854">
                  <c:v>36653.437837052399</c:v>
                </c:pt>
                <c:pt idx="4855">
                  <c:v>36660.0659871018</c:v>
                </c:pt>
                <c:pt idx="4856">
                  <c:v>36666.694053435698</c:v>
                </c:pt>
                <c:pt idx="4857">
                  <c:v>36673.322036082602</c:v>
                </c:pt>
                <c:pt idx="4858">
                  <c:v>36679.949935071098</c:v>
                </c:pt>
                <c:pt idx="4859">
                  <c:v>36686.577750429802</c:v>
                </c:pt>
                <c:pt idx="4860">
                  <c:v>36693.205482187201</c:v>
                </c:pt>
                <c:pt idx="4861">
                  <c:v>36699.833130371801</c:v>
                </c:pt>
                <c:pt idx="4862">
                  <c:v>36706.460695012</c:v>
                </c:pt>
                <c:pt idx="4863">
                  <c:v>36713.088176136298</c:v>
                </c:pt>
                <c:pt idx="4864">
                  <c:v>36719.715573773101</c:v>
                </c:pt>
                <c:pt idx="4865">
                  <c:v>36726.342887950799</c:v>
                </c:pt>
                <c:pt idx="4866">
                  <c:v>36732.970118697704</c:v>
                </c:pt>
                <c:pt idx="4867">
                  <c:v>36739.597266042103</c:v>
                </c:pt>
                <c:pt idx="4868">
                  <c:v>36746.224330012497</c:v>
                </c:pt>
                <c:pt idx="4869">
                  <c:v>36752.851310636899</c:v>
                </c:pt>
                <c:pt idx="4870">
                  <c:v>36759.478207943597</c:v>
                </c:pt>
                <c:pt idx="4871">
                  <c:v>36766.105021960902</c:v>
                </c:pt>
                <c:pt idx="4872">
                  <c:v>36772.731752717002</c:v>
                </c:pt>
                <c:pt idx="4873">
                  <c:v>36779.3584002399</c:v>
                </c:pt>
                <c:pt idx="4874">
                  <c:v>36785.984964557698</c:v>
                </c:pt>
                <c:pt idx="4875">
                  <c:v>36792.611445698698</c:v>
                </c:pt>
                <c:pt idx="4876">
                  <c:v>36799.237843690797</c:v>
                </c:pt>
                <c:pt idx="4877">
                  <c:v>36805.864158562101</c:v>
                </c:pt>
                <c:pt idx="4878">
                  <c:v>36812.490390340499</c:v>
                </c:pt>
                <c:pt idx="4879">
                  <c:v>36819.116539054099</c:v>
                </c:pt>
                <c:pt idx="4880">
                  <c:v>36825.742604730804</c:v>
                </c:pt>
                <c:pt idx="4881">
                  <c:v>36832.368587398501</c:v>
                </c:pt>
                <c:pt idx="4882">
                  <c:v>36838.994487085001</c:v>
                </c:pt>
                <c:pt idx="4883">
                  <c:v>36845.620303818403</c:v>
                </c:pt>
                <c:pt idx="4884">
                  <c:v>36852.246037626297</c:v>
                </c:pt>
                <c:pt idx="4885">
                  <c:v>36858.871688536601</c:v>
                </c:pt>
                <c:pt idx="4886">
                  <c:v>36865.497256577102</c:v>
                </c:pt>
                <c:pt idx="4887">
                  <c:v>36872.122741775398</c:v>
                </c:pt>
                <c:pt idx="4888">
                  <c:v>36878.748144159399</c:v>
                </c:pt>
                <c:pt idx="4889">
                  <c:v>36885.373463756703</c:v>
                </c:pt>
                <c:pt idx="4890">
                  <c:v>36891.998700595002</c:v>
                </c:pt>
                <c:pt idx="4891">
                  <c:v>36898.6238547018</c:v>
                </c:pt>
                <c:pt idx="4892">
                  <c:v>36905.248926104898</c:v>
                </c:pt>
                <c:pt idx="4893">
                  <c:v>36911.873914831704</c:v>
                </c:pt>
                <c:pt idx="4894">
                  <c:v>36918.498820909801</c:v>
                </c:pt>
                <c:pt idx="4895">
                  <c:v>36925.123644366802</c:v>
                </c:pt>
                <c:pt idx="4896">
                  <c:v>36931.748385230101</c:v>
                </c:pt>
                <c:pt idx="4897">
                  <c:v>36938.373043527099</c:v>
                </c:pt>
                <c:pt idx="4898">
                  <c:v>36944.997619285401</c:v>
                </c:pt>
                <c:pt idx="4899">
                  <c:v>36951.622112532197</c:v>
                </c:pt>
                <c:pt idx="4900">
                  <c:v>36958.246523294998</c:v>
                </c:pt>
                <c:pt idx="4901">
                  <c:v>36964.870851601198</c:v>
                </c:pt>
                <c:pt idx="4902">
                  <c:v>36971.495097478</c:v>
                </c:pt>
                <c:pt idx="4903">
                  <c:v>36978.119260952699</c:v>
                </c:pt>
                <c:pt idx="4904">
                  <c:v>36984.743342052599</c:v>
                </c:pt>
                <c:pt idx="4905">
                  <c:v>36991.367340805002</c:v>
                </c:pt>
                <c:pt idx="4906">
                  <c:v>36997.991257236899</c:v>
                </c:pt>
                <c:pt idx="4907">
                  <c:v>37004.615091375701</c:v>
                </c:pt>
                <c:pt idx="4908">
                  <c:v>37011.2388432484</c:v>
                </c:pt>
                <c:pt idx="4909">
                  <c:v>37017.862512882202</c:v>
                </c:pt>
                <c:pt idx="4910">
                  <c:v>37024.486100304101</c:v>
                </c:pt>
                <c:pt idx="4911">
                  <c:v>37031.1096055413</c:v>
                </c:pt>
                <c:pt idx="4912">
                  <c:v>37037.7330286207</c:v>
                </c:pt>
                <c:pt idx="4913">
                  <c:v>37044.356369569301</c:v>
                </c:pt>
                <c:pt idx="4914">
                  <c:v>37050.979628414199</c:v>
                </c:pt>
                <c:pt idx="4915">
                  <c:v>37057.602805182301</c:v>
                </c:pt>
                <c:pt idx="4916">
                  <c:v>37064.225899900499</c:v>
                </c:pt>
                <c:pt idx="4917">
                  <c:v>37070.848912595698</c:v>
                </c:pt>
                <c:pt idx="4918">
                  <c:v>37077.471843294799</c:v>
                </c:pt>
                <c:pt idx="4919">
                  <c:v>37084.094692024497</c:v>
                </c:pt>
                <c:pt idx="4920">
                  <c:v>37090.7174588118</c:v>
                </c:pt>
                <c:pt idx="4921">
                  <c:v>37097.340143683403</c:v>
                </c:pt>
                <c:pt idx="4922">
                  <c:v>37103.962746666097</c:v>
                </c:pt>
                <c:pt idx="4923">
                  <c:v>37110.585267786497</c:v>
                </c:pt>
                <c:pt idx="4924">
                  <c:v>37117.2077070714</c:v>
                </c:pt>
                <c:pt idx="4925">
                  <c:v>37123.830064547401</c:v>
                </c:pt>
                <c:pt idx="4926">
                  <c:v>37130.452340241201</c:v>
                </c:pt>
                <c:pt idx="4927">
                  <c:v>37137.074534179403</c:v>
                </c:pt>
                <c:pt idx="4928">
                  <c:v>37143.6966463887</c:v>
                </c:pt>
                <c:pt idx="4929">
                  <c:v>37150.318676895396</c:v>
                </c:pt>
                <c:pt idx="4930">
                  <c:v>37156.940625726202</c:v>
                </c:pt>
                <c:pt idx="4931">
                  <c:v>37163.562492907702</c:v>
                </c:pt>
                <c:pt idx="4932">
                  <c:v>37170.184278466098</c:v>
                </c:pt>
                <c:pt idx="4933">
                  <c:v>37176.805982428101</c:v>
                </c:pt>
                <c:pt idx="4934">
                  <c:v>37183.427604819997</c:v>
                </c:pt>
                <c:pt idx="4935">
                  <c:v>37190.049145668199</c:v>
                </c:pt>
                <c:pt idx="4936">
                  <c:v>37196.670604999097</c:v>
                </c:pt>
                <c:pt idx="4937">
                  <c:v>37203.291982839102</c:v>
                </c:pt>
                <c:pt idx="4938">
                  <c:v>37209.913279214299</c:v>
                </c:pt>
                <c:pt idx="4939">
                  <c:v>37216.534494151099</c:v>
                </c:pt>
                <c:pt idx="4940">
                  <c:v>37223.155627675798</c:v>
                </c:pt>
                <c:pt idx="4941">
                  <c:v>37229.776679814597</c:v>
                </c:pt>
                <c:pt idx="4942">
                  <c:v>37236.397650593703</c:v>
                </c:pt>
                <c:pt idx="4943">
                  <c:v>37243.018540039302</c:v>
                </c:pt>
                <c:pt idx="4944">
                  <c:v>37249.639348177399</c:v>
                </c:pt>
                <c:pt idx="4945">
                  <c:v>37256.260075034297</c:v>
                </c:pt>
                <c:pt idx="4946">
                  <c:v>37262.880720635898</c:v>
                </c:pt>
                <c:pt idx="4947">
                  <c:v>37269.501285008497</c:v>
                </c:pt>
                <c:pt idx="4948">
                  <c:v>37276.121768177902</c:v>
                </c:pt>
                <c:pt idx="4949">
                  <c:v>37282.742170170197</c:v>
                </c:pt>
                <c:pt idx="4950">
                  <c:v>37289.362491011401</c:v>
                </c:pt>
                <c:pt idx="4951">
                  <c:v>37295.982730727497</c:v>
                </c:pt>
                <c:pt idx="4952">
                  <c:v>37302.6028893443</c:v>
                </c:pt>
                <c:pt idx="4953">
                  <c:v>37309.222966887799</c:v>
                </c:pt>
                <c:pt idx="4954">
                  <c:v>37315.842963383802</c:v>
                </c:pt>
                <c:pt idx="4955">
                  <c:v>37322.462878858198</c:v>
                </c:pt>
                <c:pt idx="4956">
                  <c:v>37329.082713336698</c:v>
                </c:pt>
                <c:pt idx="4957">
                  <c:v>37335.702466845301</c:v>
                </c:pt>
                <c:pt idx="4958">
                  <c:v>37342.322139409502</c:v>
                </c:pt>
                <c:pt idx="4959">
                  <c:v>37348.941731055202</c:v>
                </c:pt>
                <c:pt idx="4960">
                  <c:v>37355.5612418081</c:v>
                </c:pt>
                <c:pt idx="4961">
                  <c:v>37362.180671693903</c:v>
                </c:pt>
                <c:pt idx="4962">
                  <c:v>37368.800020738097</c:v>
                </c:pt>
                <c:pt idx="4963">
                  <c:v>37375.419288966499</c:v>
                </c:pt>
                <c:pt idx="4964">
                  <c:v>37382.038476404603</c:v>
                </c:pt>
                <c:pt idx="4965">
                  <c:v>37388.657583077998</c:v>
                </c:pt>
                <c:pt idx="4966">
                  <c:v>37395.276609012202</c:v>
                </c:pt>
                <c:pt idx="4967">
                  <c:v>37401.895554232797</c:v>
                </c:pt>
                <c:pt idx="4968">
                  <c:v>37408.514418765197</c:v>
                </c:pt>
                <c:pt idx="4969">
                  <c:v>37415.133202634897</c:v>
                </c:pt>
                <c:pt idx="4970">
                  <c:v>37421.751905867299</c:v>
                </c:pt>
                <c:pt idx="4971">
                  <c:v>37428.370528487903</c:v>
                </c:pt>
                <c:pt idx="4972">
                  <c:v>37434.9890705219</c:v>
                </c:pt>
                <c:pt idx="4973">
                  <c:v>37441.607531994901</c:v>
                </c:pt>
                <c:pt idx="4974">
                  <c:v>37448.225912932103</c:v>
                </c:pt>
                <c:pt idx="4975">
                  <c:v>37454.844213358803</c:v>
                </c:pt>
                <c:pt idx="4976">
                  <c:v>37461.462433300199</c:v>
                </c:pt>
                <c:pt idx="4977">
                  <c:v>37468.080572781699</c:v>
                </c:pt>
                <c:pt idx="4978">
                  <c:v>37474.698631828403</c:v>
                </c:pt>
                <c:pt idx="4979">
                  <c:v>37481.316610465503</c:v>
                </c:pt>
                <c:pt idx="4980">
                  <c:v>37487.934508718201</c:v>
                </c:pt>
                <c:pt idx="4981">
                  <c:v>37494.552326611702</c:v>
                </c:pt>
                <c:pt idx="4982">
                  <c:v>37501.170064170998</c:v>
                </c:pt>
                <c:pt idx="4983">
                  <c:v>37507.787721421199</c:v>
                </c:pt>
                <c:pt idx="4984">
                  <c:v>37514.405298387399</c:v>
                </c:pt>
                <c:pt idx="4985">
                  <c:v>37521.022795094599</c:v>
                </c:pt>
                <c:pt idx="4986">
                  <c:v>37527.640211567901</c:v>
                </c:pt>
                <c:pt idx="4987">
                  <c:v>37534.257547832101</c:v>
                </c:pt>
                <c:pt idx="4988">
                  <c:v>37540.874803912302</c:v>
                </c:pt>
                <c:pt idx="4989">
                  <c:v>37547.491979833401</c:v>
                </c:pt>
                <c:pt idx="4990">
                  <c:v>37554.109075620298</c:v>
                </c:pt>
                <c:pt idx="4991">
                  <c:v>37560.7260912977</c:v>
                </c:pt>
                <c:pt idx="4992">
                  <c:v>37567.343026890703</c:v>
                </c:pt>
                <c:pt idx="4993">
                  <c:v>37573.959882424002</c:v>
                </c:pt>
                <c:pt idx="4994">
                  <c:v>37580.5766579224</c:v>
                </c:pt>
                <c:pt idx="4995">
                  <c:v>37587.193353410599</c:v>
                </c:pt>
                <c:pt idx="4996">
                  <c:v>37593.809968913403</c:v>
                </c:pt>
                <c:pt idx="4997">
                  <c:v>37600.4265044555</c:v>
                </c:pt>
                <c:pt idx="4998">
                  <c:v>37607.042960061699</c:v>
                </c:pt>
                <c:pt idx="4999">
                  <c:v>37613.659335756398</c:v>
                </c:pt>
                <c:pt idx="5000">
                  <c:v>37620.275631564502</c:v>
                </c:pt>
                <c:pt idx="5001">
                  <c:v>37626.8918475104</c:v>
                </c:pt>
                <c:pt idx="5002">
                  <c:v>37633.507983618802</c:v>
                </c:pt>
                <c:pt idx="5003">
                  <c:v>37640.124039914299</c:v>
                </c:pt>
                <c:pt idx="5004">
                  <c:v>37646.740016421201</c:v>
                </c:pt>
                <c:pt idx="5005">
                  <c:v>37653.355913164203</c:v>
                </c:pt>
                <c:pt idx="5006">
                  <c:v>37659.971730167803</c:v>
                </c:pt>
                <c:pt idx="5007">
                  <c:v>37666.587467456302</c:v>
                </c:pt>
                <c:pt idx="5008">
                  <c:v>37673.203125054097</c:v>
                </c:pt>
                <c:pt idx="5009">
                  <c:v>37679.818702985802</c:v>
                </c:pt>
                <c:pt idx="5010">
                  <c:v>37686.434201275602</c:v>
                </c:pt>
                <c:pt idx="5011">
                  <c:v>37693.049619947902</c:v>
                </c:pt>
                <c:pt idx="5012">
                  <c:v>37699.664959027003</c:v>
                </c:pt>
                <c:pt idx="5013">
                  <c:v>37706.280218537097</c:v>
                </c:pt>
                <c:pt idx="5014">
                  <c:v>37712.895398502696</c:v>
                </c:pt>
                <c:pt idx="5015">
                  <c:v>37719.510498947799</c:v>
                </c:pt>
                <c:pt idx="5016">
                  <c:v>37726.125519896697</c:v>
                </c:pt>
                <c:pt idx="5017">
                  <c:v>37732.7404613736</c:v>
                </c:pt>
                <c:pt idx="5018">
                  <c:v>37739.355323402597</c:v>
                </c:pt>
                <c:pt idx="5019">
                  <c:v>37745.970106007902</c:v>
                </c:pt>
                <c:pt idx="5020">
                  <c:v>37752.5848092136</c:v>
                </c:pt>
                <c:pt idx="5021">
                  <c:v>37759.199433043803</c:v>
                </c:pt>
                <c:pt idx="5022">
                  <c:v>37765.813977522397</c:v>
                </c:pt>
                <c:pt idx="5023">
                  <c:v>37772.428442673598</c:v>
                </c:pt>
                <c:pt idx="5024">
                  <c:v>37779.042828521298</c:v>
                </c:pt>
                <c:pt idx="5025">
                  <c:v>37785.657135089597</c:v>
                </c:pt>
                <c:pt idx="5026">
                  <c:v>37792.271362402302</c:v>
                </c:pt>
                <c:pt idx="5027">
                  <c:v>37798.8855104834</c:v>
                </c:pt>
                <c:pt idx="5028">
                  <c:v>37805.4995793567</c:v>
                </c:pt>
                <c:pt idx="5029">
                  <c:v>37812.113569046298</c:v>
                </c:pt>
                <c:pt idx="5030">
                  <c:v>37818.727479575798</c:v>
                </c:pt>
                <c:pt idx="5031">
                  <c:v>37825.341310969103</c:v>
                </c:pt>
                <c:pt idx="5032">
                  <c:v>37831.955063250098</c:v>
                </c:pt>
                <c:pt idx="5033">
                  <c:v>37838.568736442401</c:v>
                </c:pt>
                <c:pt idx="5034">
                  <c:v>37845.182330569798</c:v>
                </c:pt>
                <c:pt idx="5035">
                  <c:v>37851.795845656103</c:v>
                </c:pt>
                <c:pt idx="5036">
                  <c:v>37858.409281724897</c:v>
                </c:pt>
                <c:pt idx="5037">
                  <c:v>37865.022638799899</c:v>
                </c:pt>
                <c:pt idx="5038">
                  <c:v>37871.635916904699</c:v>
                </c:pt>
                <c:pt idx="5039">
                  <c:v>37878.249116063002</c:v>
                </c:pt>
                <c:pt idx="5040">
                  <c:v>37884.862236298199</c:v>
                </c:pt>
                <c:pt idx="5041">
                  <c:v>37891.475277634097</c:v>
                </c:pt>
                <c:pt idx="5042">
                  <c:v>37898.088240094097</c:v>
                </c:pt>
                <c:pt idx="5043">
                  <c:v>37904.7011237017</c:v>
                </c:pt>
                <c:pt idx="5044">
                  <c:v>37911.313928480398</c:v>
                </c:pt>
                <c:pt idx="5045">
                  <c:v>37917.926654453702</c:v>
                </c:pt>
                <c:pt idx="5046">
                  <c:v>37924.539301644902</c:v>
                </c:pt>
                <c:pt idx="5047">
                  <c:v>37931.1518700776</c:v>
                </c:pt>
                <c:pt idx="5048">
                  <c:v>37937.764359775101</c:v>
                </c:pt>
                <c:pt idx="5049">
                  <c:v>37944.376770760697</c:v>
                </c:pt>
                <c:pt idx="5050">
                  <c:v>37950.9891030578</c:v>
                </c:pt>
                <c:pt idx="5051">
                  <c:v>37957.6013566896</c:v>
                </c:pt>
                <c:pt idx="5052">
                  <c:v>37964.213531679503</c:v>
                </c:pt>
                <c:pt idx="5053">
                  <c:v>37970.825628050698</c:v>
                </c:pt>
                <c:pt idx="5054">
                  <c:v>37977.437645826401</c:v>
                </c:pt>
                <c:pt idx="5055">
                  <c:v>37984.049585029898</c:v>
                </c:pt>
                <c:pt idx="5056">
                  <c:v>37990.661445684302</c:v>
                </c:pt>
                <c:pt idx="5057">
                  <c:v>37997.2732278127</c:v>
                </c:pt>
                <c:pt idx="5058">
                  <c:v>38003.884931438297</c:v>
                </c:pt>
                <c:pt idx="5059">
                  <c:v>38010.496556584199</c:v>
                </c:pt>
                <c:pt idx="5060">
                  <c:v>38017.108103273502</c:v>
                </c:pt>
                <c:pt idx="5061">
                  <c:v>38023.719571529102</c:v>
                </c:pt>
                <c:pt idx="5062">
                  <c:v>38030.330961374202</c:v>
                </c:pt>
                <c:pt idx="5063">
                  <c:v>38036.9422728317</c:v>
                </c:pt>
                <c:pt idx="5064">
                  <c:v>38043.553505924603</c:v>
                </c:pt>
                <c:pt idx="5065">
                  <c:v>38050.164660675902</c:v>
                </c:pt>
                <c:pt idx="5066">
                  <c:v>38056.775737108401</c:v>
                </c:pt>
                <c:pt idx="5067">
                  <c:v>38063.386735245098</c:v>
                </c:pt>
                <c:pt idx="5068">
                  <c:v>38069.997655108797</c:v>
                </c:pt>
                <c:pt idx="5069">
                  <c:v>38076.6084967223</c:v>
                </c:pt>
                <c:pt idx="5070">
                  <c:v>38083.219260108599</c:v>
                </c:pt>
                <c:pt idx="5071">
                  <c:v>38089.829945290403</c:v>
                </c:pt>
                <c:pt idx="5072">
                  <c:v>38096.440552290398</c:v>
                </c:pt>
                <c:pt idx="5073">
                  <c:v>38103.051081131402</c:v>
                </c:pt>
                <c:pt idx="5074">
                  <c:v>38109.661531836202</c:v>
                </c:pt>
                <c:pt idx="5075">
                  <c:v>38116.271904427398</c:v>
                </c:pt>
                <c:pt idx="5076">
                  <c:v>38122.882198927597</c:v>
                </c:pt>
                <c:pt idx="5077">
                  <c:v>38129.4924153596</c:v>
                </c:pt>
                <c:pt idx="5078">
                  <c:v>38136.102553746001</c:v>
                </c:pt>
                <c:pt idx="5079">
                  <c:v>38142.712614109303</c:v>
                </c:pt>
                <c:pt idx="5080">
                  <c:v>38149.322596472099</c:v>
                </c:pt>
                <c:pt idx="5081">
                  <c:v>38155.932500856899</c:v>
                </c:pt>
                <c:pt idx="5082">
                  <c:v>38162.542327286297</c:v>
                </c:pt>
                <c:pt idx="5083">
                  <c:v>38169.152075782797</c:v>
                </c:pt>
                <c:pt idx="5084">
                  <c:v>38175.7617463688</c:v>
                </c:pt>
                <c:pt idx="5085">
                  <c:v>38182.371339066798</c:v>
                </c:pt>
                <c:pt idx="5086">
                  <c:v>38188.9808538992</c:v>
                </c:pt>
                <c:pt idx="5087">
                  <c:v>38195.590290888402</c:v>
                </c:pt>
                <c:pt idx="5088">
                  <c:v>38202.199650056697</c:v>
                </c:pt>
                <c:pt idx="5089">
                  <c:v>38208.808931426502</c:v>
                </c:pt>
                <c:pt idx="5090">
                  <c:v>38215.418135020103</c:v>
                </c:pt>
                <c:pt idx="5091">
                  <c:v>38222.027260859897</c:v>
                </c:pt>
                <c:pt idx="5092">
                  <c:v>38228.636308968002</c:v>
                </c:pt>
                <c:pt idx="5093">
                  <c:v>38235.245279366703</c:v>
                </c:pt>
                <c:pt idx="5094">
                  <c:v>38241.854172078201</c:v>
                </c:pt>
                <c:pt idx="5095">
                  <c:v>38248.462987124803</c:v>
                </c:pt>
                <c:pt idx="5096">
                  <c:v>38255.0717245286</c:v>
                </c:pt>
                <c:pt idx="5097">
                  <c:v>38261.680384311701</c:v>
                </c:pt>
                <c:pt idx="5098">
                  <c:v>38268.2889664963</c:v>
                </c:pt>
                <c:pt idx="5099">
                  <c:v>38274.897471104399</c:v>
                </c:pt>
                <c:pt idx="5100">
                  <c:v>38281.505898158197</c:v>
                </c:pt>
                <c:pt idx="5101">
                  <c:v>38288.114247679601</c:v>
                </c:pt>
                <c:pt idx="5102">
                  <c:v>38294.7225196906</c:v>
                </c:pt>
                <c:pt idx="5103">
                  <c:v>38301.3307142134</c:v>
                </c:pt>
                <c:pt idx="5104">
                  <c:v>38307.938831269799</c:v>
                </c:pt>
                <c:pt idx="5105">
                  <c:v>38314.546870881801</c:v>
                </c:pt>
                <c:pt idx="5106">
                  <c:v>38321.154833071298</c:v>
                </c:pt>
                <c:pt idx="5107">
                  <c:v>38327.762717860198</c:v>
                </c:pt>
                <c:pt idx="5108">
                  <c:v>38334.370525270402</c:v>
                </c:pt>
                <c:pt idx="5109">
                  <c:v>38340.978255323796</c:v>
                </c:pt>
                <c:pt idx="5110">
                  <c:v>38347.585908041998</c:v>
                </c:pt>
                <c:pt idx="5111">
                  <c:v>38354.193483447001</c:v>
                </c:pt>
                <c:pt idx="5112">
                  <c:v>38360.800981560598</c:v>
                </c:pt>
                <c:pt idx="5113">
                  <c:v>38367.408402404399</c:v>
                </c:pt>
                <c:pt idx="5114">
                  <c:v>38374.015746000099</c:v>
                </c:pt>
                <c:pt idx="5115">
                  <c:v>38380.6230123696</c:v>
                </c:pt>
                <c:pt idx="5116">
                  <c:v>38387.230201534403</c:v>
                </c:pt>
                <c:pt idx="5117">
                  <c:v>38393.837313516298</c:v>
                </c:pt>
                <c:pt idx="5118">
                  <c:v>38400.444348336699</c:v>
                </c:pt>
                <c:pt idx="5119">
                  <c:v>38407.051306017398</c:v>
                </c:pt>
                <c:pt idx="5120">
                  <c:v>38413.658186579902</c:v>
                </c:pt>
                <c:pt idx="5121">
                  <c:v>38420.264990045798</c:v>
                </c:pt>
                <c:pt idx="5122">
                  <c:v>38426.871716436603</c:v>
                </c:pt>
                <c:pt idx="5123">
                  <c:v>38433.478365773699</c:v>
                </c:pt>
                <c:pt idx="5124">
                  <c:v>38440.084938078697</c:v>
                </c:pt>
                <c:pt idx="5125">
                  <c:v>38446.691433373097</c:v>
                </c:pt>
                <c:pt idx="5126">
                  <c:v>38453.297851678202</c:v>
                </c:pt>
                <c:pt idx="5127">
                  <c:v>38459.904193015398</c:v>
                </c:pt>
                <c:pt idx="5128">
                  <c:v>38466.510457406199</c:v>
                </c:pt>
                <c:pt idx="5129">
                  <c:v>38473.116644871901</c:v>
                </c:pt>
                <c:pt idx="5130">
                  <c:v>38479.722755433802</c:v>
                </c:pt>
                <c:pt idx="5131">
                  <c:v>38486.328789113199</c:v>
                </c:pt>
                <c:pt idx="5132">
                  <c:v>38492.934745931503</c:v>
                </c:pt>
                <c:pt idx="5133">
                  <c:v>38499.540625909802</c:v>
                </c:pt>
                <c:pt idx="5134">
                  <c:v>38506.1464290695</c:v>
                </c:pt>
                <c:pt idx="5135">
                  <c:v>38512.752155431597</c:v>
                </c:pt>
                <c:pt idx="5136">
                  <c:v>38519.357805017498</c:v>
                </c:pt>
                <c:pt idx="5137">
                  <c:v>38525.963377848202</c:v>
                </c:pt>
                <c:pt idx="5138">
                  <c:v>38532.568873944998</c:v>
                </c:pt>
                <c:pt idx="5139">
                  <c:v>38539.174293328797</c:v>
                </c:pt>
                <c:pt idx="5140">
                  <c:v>38545.779636020903</c:v>
                </c:pt>
                <c:pt idx="5141">
                  <c:v>38552.384902042199</c:v>
                </c:pt>
                <c:pt idx="5142">
                  <c:v>38558.9900914139</c:v>
                </c:pt>
                <c:pt idx="5143">
                  <c:v>38565.595204156903</c:v>
                </c:pt>
                <c:pt idx="5144">
                  <c:v>38572.200240292201</c:v>
                </c:pt>
                <c:pt idx="5145">
                  <c:v>38578.805199840797</c:v>
                </c:pt>
                <c:pt idx="5146">
                  <c:v>38585.410082823597</c:v>
                </c:pt>
                <c:pt idx="5147">
                  <c:v>38592.014889261598</c:v>
                </c:pt>
                <c:pt idx="5148">
                  <c:v>38598.619619175697</c:v>
                </c:pt>
                <c:pt idx="5149">
                  <c:v>38605.224272586602</c:v>
                </c:pt>
                <c:pt idx="5150">
                  <c:v>38611.828849515397</c:v>
                </c:pt>
                <c:pt idx="5151">
                  <c:v>38618.433349982697</c:v>
                </c:pt>
                <c:pt idx="5152">
                  <c:v>38625.037774009499</c:v>
                </c:pt>
                <c:pt idx="5153">
                  <c:v>38631.642121616402</c:v>
                </c:pt>
                <c:pt idx="5154">
                  <c:v>38638.2463928242</c:v>
                </c:pt>
                <c:pt idx="5155">
                  <c:v>38644.850587653702</c:v>
                </c:pt>
                <c:pt idx="5156">
                  <c:v>38651.454706125602</c:v>
                </c:pt>
                <c:pt idx="5157">
                  <c:v>38658.058748260497</c:v>
                </c:pt>
                <c:pt idx="5158">
                  <c:v>38664.662714079102</c:v>
                </c:pt>
                <c:pt idx="5159">
                  <c:v>38671.266603602002</c:v>
                </c:pt>
                <c:pt idx="5160">
                  <c:v>38677.870416849801</c:v>
                </c:pt>
                <c:pt idx="5161">
                  <c:v>38684.474153843199</c:v>
                </c:pt>
                <c:pt idx="5162">
                  <c:v>38691.077814602701</c:v>
                </c:pt>
                <c:pt idx="5163">
                  <c:v>38697.681399148802</c:v>
                </c:pt>
                <c:pt idx="5164">
                  <c:v>38704.284907501999</c:v>
                </c:pt>
                <c:pt idx="5165">
                  <c:v>38710.888339682802</c:v>
                </c:pt>
                <c:pt idx="5166">
                  <c:v>38717.491695711702</c:v>
                </c:pt>
                <c:pt idx="5167">
                  <c:v>38724.094975609201</c:v>
                </c:pt>
                <c:pt idx="5168">
                  <c:v>38730.6981793956</c:v>
                </c:pt>
                <c:pt idx="5169">
                  <c:v>38737.3013070913</c:v>
                </c:pt>
                <c:pt idx="5170">
                  <c:v>38743.904358716703</c:v>
                </c:pt>
                <c:pt idx="5171">
                  <c:v>38750.507334292197</c:v>
                </c:pt>
                <c:pt idx="5172">
                  <c:v>38757.110233838102</c:v>
                </c:pt>
                <c:pt idx="5173">
                  <c:v>38763.713057374698</c:v>
                </c:pt>
                <c:pt idx="5174">
                  <c:v>38770.315804922197</c:v>
                </c:pt>
                <c:pt idx="5175">
                  <c:v>38776.918476500898</c:v>
                </c:pt>
                <c:pt idx="5176">
                  <c:v>38783.521072131101</c:v>
                </c:pt>
                <c:pt idx="5177">
                  <c:v>38790.123591832897</c:v>
                </c:pt>
                <c:pt idx="5178">
                  <c:v>38796.726035626503</c:v>
                </c:pt>
                <c:pt idx="5179">
                  <c:v>38803.328403532199</c:v>
                </c:pt>
                <c:pt idx="5180">
                  <c:v>38809.930695569899</c:v>
                </c:pt>
                <c:pt idx="5181">
                  <c:v>38816.532911759801</c:v>
                </c:pt>
                <c:pt idx="5182">
                  <c:v>38823.135052122103</c:v>
                </c:pt>
                <c:pt idx="5183">
                  <c:v>38829.737116676697</c:v>
                </c:pt>
                <c:pt idx="5184">
                  <c:v>38836.339105443803</c:v>
                </c:pt>
                <c:pt idx="5185">
                  <c:v>38842.941018443198</c:v>
                </c:pt>
                <c:pt idx="5186">
                  <c:v>38849.542855695101</c:v>
                </c:pt>
                <c:pt idx="5187">
                  <c:v>38856.144617219397</c:v>
                </c:pt>
                <c:pt idx="5188">
                  <c:v>38862.746303036001</c:v>
                </c:pt>
                <c:pt idx="5189">
                  <c:v>38869.3479131649</c:v>
                </c:pt>
                <c:pt idx="5190">
                  <c:v>38875.949447626001</c:v>
                </c:pt>
                <c:pt idx="5191">
                  <c:v>38882.550906438999</c:v>
                </c:pt>
                <c:pt idx="5192">
                  <c:v>38889.152289623999</c:v>
                </c:pt>
                <c:pt idx="5193">
                  <c:v>38895.753597200703</c:v>
                </c:pt>
                <c:pt idx="5194">
                  <c:v>38902.3548291888</c:v>
                </c:pt>
                <c:pt idx="5195">
                  <c:v>38908.9559856083</c:v>
                </c:pt>
                <c:pt idx="5196">
                  <c:v>38915.557066478897</c:v>
                </c:pt>
                <c:pt idx="5197">
                  <c:v>38922.158071820202</c:v>
                </c:pt>
                <c:pt idx="5198">
                  <c:v>38928.759001651997</c:v>
                </c:pt>
                <c:pt idx="5199">
                  <c:v>38935.359855994102</c:v>
                </c:pt>
                <c:pt idx="5200">
                  <c:v>38941.960634866002</c:v>
                </c:pt>
                <c:pt idx="5201">
                  <c:v>38948.561338287298</c:v>
                </c:pt>
                <c:pt idx="5202">
                  <c:v>38955.161966277803</c:v>
                </c:pt>
                <c:pt idx="5203">
                  <c:v>38961.762518857002</c:v>
                </c:pt>
                <c:pt idx="5204">
                  <c:v>38968.362996044503</c:v>
                </c:pt>
                <c:pt idx="5205">
                  <c:v>38974.963397859901</c:v>
                </c:pt>
                <c:pt idx="5206">
                  <c:v>38981.563724322499</c:v>
                </c:pt>
                <c:pt idx="5207">
                  <c:v>38988.163975452102</c:v>
                </c:pt>
                <c:pt idx="5208">
                  <c:v>38994.764151267998</c:v>
                </c:pt>
                <c:pt idx="5209">
                  <c:v>39001.364251789601</c:v>
                </c:pt>
                <c:pt idx="5210">
                  <c:v>39007.964277036503</c:v>
                </c:pt>
                <c:pt idx="5211">
                  <c:v>39014.564227028</c:v>
                </c:pt>
                <c:pt idx="5212">
                  <c:v>39021.164101783601</c:v>
                </c:pt>
                <c:pt idx="5213">
                  <c:v>39027.763901322498</c:v>
                </c:pt>
                <c:pt idx="5214">
                  <c:v>39034.363625664198</c:v>
                </c:pt>
                <c:pt idx="5215">
                  <c:v>39040.963274827896</c:v>
                </c:pt>
                <c:pt idx="5216">
                  <c:v>39047.562848832902</c:v>
                </c:pt>
                <c:pt idx="5217">
                  <c:v>39054.162347698497</c:v>
                </c:pt>
                <c:pt idx="5218">
                  <c:v>39060.761771443998</c:v>
                </c:pt>
                <c:pt idx="5219">
                  <c:v>39067.361120088601</c:v>
                </c:pt>
                <c:pt idx="5220">
                  <c:v>39073.960393651403</c:v>
                </c:pt>
                <c:pt idx="5221">
                  <c:v>39080.559592151702</c:v>
                </c:pt>
                <c:pt idx="5222">
                  <c:v>39087.158715608603</c:v>
                </c:pt>
                <c:pt idx="5223">
                  <c:v>39093.7577640413</c:v>
                </c:pt>
                <c:pt idx="5224">
                  <c:v>39100.356737468799</c:v>
                </c:pt>
                <c:pt idx="5225">
                  <c:v>39106.955635910199</c:v>
                </c:pt>
                <c:pt idx="5226">
                  <c:v>39113.554459384701</c:v>
                </c:pt>
                <c:pt idx="5227">
                  <c:v>39120.153207911098</c:v>
                </c:pt>
                <c:pt idx="5228">
                  <c:v>39126.751881508702</c:v>
                </c:pt>
                <c:pt idx="5229">
                  <c:v>39133.350480196299</c:v>
                </c:pt>
                <c:pt idx="5230">
                  <c:v>39139.949003992901</c:v>
                </c:pt>
                <c:pt idx="5231">
                  <c:v>39146.547452917599</c:v>
                </c:pt>
                <c:pt idx="5232">
                  <c:v>39153.145826989101</c:v>
                </c:pt>
                <c:pt idx="5233">
                  <c:v>39159.744126226396</c:v>
                </c:pt>
                <c:pt idx="5234">
                  <c:v>39166.342350648403</c:v>
                </c:pt>
                <c:pt idx="5235">
                  <c:v>39172.940500274002</c:v>
                </c:pt>
                <c:pt idx="5236">
                  <c:v>39179.5385751219</c:v>
                </c:pt>
                <c:pt idx="5237">
                  <c:v>39186.136575211</c:v>
                </c:pt>
                <c:pt idx="5238">
                  <c:v>39192.734500560102</c:v>
                </c:pt>
                <c:pt idx="5239">
                  <c:v>39199.332351188001</c:v>
                </c:pt>
                <c:pt idx="5240">
                  <c:v>39205.930127113301</c:v>
                </c:pt>
                <c:pt idx="5241">
                  <c:v>39212.527828354803</c:v>
                </c:pt>
                <c:pt idx="5242">
                  <c:v>39219.125454931302</c:v>
                </c:pt>
                <c:pt idx="5243">
                  <c:v>39225.723006861299</c:v>
                </c:pt>
                <c:pt idx="5244">
                  <c:v>39232.320484163603</c:v>
                </c:pt>
                <c:pt idx="5245">
                  <c:v>39238.917886856703</c:v>
                </c:pt>
                <c:pt idx="5246">
                  <c:v>39245.515214959298</c:v>
                </c:pt>
                <c:pt idx="5247">
                  <c:v>39252.112468489999</c:v>
                </c:pt>
                <c:pt idx="5248">
                  <c:v>39258.709647467302</c:v>
                </c:pt>
                <c:pt idx="5249">
                  <c:v>39265.306751909702</c:v>
                </c:pt>
                <c:pt idx="5250">
                  <c:v>39271.903781835797</c:v>
                </c:pt>
                <c:pt idx="5251">
                  <c:v>39278.500737264098</c:v>
                </c:pt>
                <c:pt idx="5252">
                  <c:v>39285.097618213003</c:v>
                </c:pt>
                <c:pt idx="5253">
                  <c:v>39291.694424701098</c:v>
                </c:pt>
                <c:pt idx="5254">
                  <c:v>39298.2911567466</c:v>
                </c:pt>
                <c:pt idx="5255">
                  <c:v>39304.887814367998</c:v>
                </c:pt>
                <c:pt idx="5256">
                  <c:v>39311.484397583801</c:v>
                </c:pt>
                <c:pt idx="5257">
                  <c:v>39318.0809064122</c:v>
                </c:pt>
                <c:pt idx="5258">
                  <c:v>39324.677340871604</c:v>
                </c:pt>
                <c:pt idx="5259">
                  <c:v>39331.273700980302</c:v>
                </c:pt>
                <c:pt idx="5260">
                  <c:v>39337.869986756603</c:v>
                </c:pt>
                <c:pt idx="5261">
                  <c:v>39344.466198218703</c:v>
                </c:pt>
                <c:pt idx="5262">
                  <c:v>39351.062335385002</c:v>
                </c:pt>
                <c:pt idx="5263">
                  <c:v>39357.658398273597</c:v>
                </c:pt>
                <c:pt idx="5264">
                  <c:v>39364.254386902801</c:v>
                </c:pt>
                <c:pt idx="5265">
                  <c:v>39370.8503012906</c:v>
                </c:pt>
                <c:pt idx="5266">
                  <c:v>39377.446141455301</c:v>
                </c:pt>
                <c:pt idx="5267">
                  <c:v>39384.0419074151</c:v>
                </c:pt>
                <c:pt idx="5268">
                  <c:v>39390.637599187903</c:v>
                </c:pt>
                <c:pt idx="5269">
                  <c:v>39397.233216792003</c:v>
                </c:pt>
                <c:pt idx="5270">
                  <c:v>39403.828760245298</c:v>
                </c:pt>
                <c:pt idx="5271">
                  <c:v>39410.424229566001</c:v>
                </c:pt>
                <c:pt idx="5272">
                  <c:v>39417.019624772001</c:v>
                </c:pt>
                <c:pt idx="5273">
                  <c:v>39423.614945881302</c:v>
                </c:pt>
                <c:pt idx="5274">
                  <c:v>39430.210192911902</c:v>
                </c:pt>
                <c:pt idx="5275">
                  <c:v>39436.805365881803</c:v>
                </c:pt>
                <c:pt idx="5276">
                  <c:v>39443.400464808903</c:v>
                </c:pt>
                <c:pt idx="5277">
                  <c:v>39449.995489711102</c:v>
                </c:pt>
                <c:pt idx="5278">
                  <c:v>39456.590440606298</c:v>
                </c:pt>
                <c:pt idx="5279">
                  <c:v>39463.185317512398</c:v>
                </c:pt>
                <c:pt idx="5280">
                  <c:v>39469.780120447198</c:v>
                </c:pt>
                <c:pt idx="5281">
                  <c:v>39476.374849428503</c:v>
                </c:pt>
                <c:pt idx="5282">
                  <c:v>39482.969504474197</c:v>
                </c:pt>
                <c:pt idx="5283">
                  <c:v>39489.564085601902</c:v>
                </c:pt>
                <c:pt idx="5284">
                  <c:v>39496.158592829503</c:v>
                </c:pt>
                <c:pt idx="5285">
                  <c:v>39502.753026174702</c:v>
                </c:pt>
                <c:pt idx="5286">
                  <c:v>39509.347385655201</c:v>
                </c:pt>
                <c:pt idx="5287">
                  <c:v>39515.941671288798</c:v>
                </c:pt>
                <c:pt idx="5288">
                  <c:v>39522.535883092904</c:v>
                </c:pt>
                <c:pt idx="5289">
                  <c:v>39529.130021085402</c:v>
                </c:pt>
                <c:pt idx="5290">
                  <c:v>39535.724085283699</c:v>
                </c:pt>
                <c:pt idx="5291">
                  <c:v>39542.318075705698</c:v>
                </c:pt>
                <c:pt idx="5292">
                  <c:v>39548.911992368601</c:v>
                </c:pt>
                <c:pt idx="5293">
                  <c:v>39555.5058352903</c:v>
                </c:pt>
                <c:pt idx="5294">
                  <c:v>39562.099604488198</c:v>
                </c:pt>
                <c:pt idx="5295">
                  <c:v>39568.693299979699</c:v>
                </c:pt>
                <c:pt idx="5296">
                  <c:v>39575.286921782397</c:v>
                </c:pt>
                <c:pt idx="5297">
                  <c:v>39581.880469913798</c:v>
                </c:pt>
                <c:pt idx="5298">
                  <c:v>39588.473944391299</c:v>
                </c:pt>
                <c:pt idx="5299">
                  <c:v>39595.067345232303</c:v>
                </c:pt>
                <c:pt idx="5300">
                  <c:v>39601.6606724542</c:v>
                </c:pt>
                <c:pt idx="5301">
                  <c:v>39608.253926074503</c:v>
                </c:pt>
                <c:pt idx="5302">
                  <c:v>39614.847106110399</c:v>
                </c:pt>
                <c:pt idx="5303">
                  <c:v>39621.440212579299</c:v>
                </c:pt>
                <c:pt idx="5304">
                  <c:v>39628.033245498496</c:v>
                </c:pt>
                <c:pt idx="5305">
                  <c:v>39634.626204885302</c:v>
                </c:pt>
                <c:pt idx="5306">
                  <c:v>39641.219090756997</c:v>
                </c:pt>
                <c:pt idx="5307">
                  <c:v>39647.811903130802</c:v>
                </c:pt>
                <c:pt idx="5308">
                  <c:v>39654.404642023903</c:v>
                </c:pt>
                <c:pt idx="5309">
                  <c:v>39660.997307453603</c:v>
                </c:pt>
                <c:pt idx="5310">
                  <c:v>39667.589899437</c:v>
                </c:pt>
                <c:pt idx="5311">
                  <c:v>39674.182417991302</c:v>
                </c:pt>
                <c:pt idx="5312">
                  <c:v>39680.774863133702</c:v>
                </c:pt>
                <c:pt idx="5313">
                  <c:v>39687.367234881101</c:v>
                </c:pt>
                <c:pt idx="5314">
                  <c:v>39693.959533250803</c:v>
                </c:pt>
                <c:pt idx="5315">
                  <c:v>39700.551758259899</c:v>
                </c:pt>
                <c:pt idx="5316">
                  <c:v>39707.143909925202</c:v>
                </c:pt>
                <c:pt idx="5317">
                  <c:v>39713.735988264001</c:v>
                </c:pt>
                <c:pt idx="5318">
                  <c:v>39720.327993293198</c:v>
                </c:pt>
                <c:pt idx="5319">
                  <c:v>39726.919925029702</c:v>
                </c:pt>
                <c:pt idx="5320">
                  <c:v>39733.511783490598</c:v>
                </c:pt>
                <c:pt idx="5321">
                  <c:v>39740.103568692801</c:v>
                </c:pt>
                <c:pt idx="5322">
                  <c:v>39746.695280653199</c:v>
                </c:pt>
                <c:pt idx="5323">
                  <c:v>39753.286919388702</c:v>
                </c:pt>
                <c:pt idx="5324">
                  <c:v>39759.878484916197</c:v>
                </c:pt>
                <c:pt idx="5325">
                  <c:v>39766.469977252498</c:v>
                </c:pt>
                <c:pt idx="5326">
                  <c:v>39773.061396414501</c:v>
                </c:pt>
                <c:pt idx="5327">
                  <c:v>39779.652742418999</c:v>
                </c:pt>
                <c:pt idx="5328">
                  <c:v>39786.244015282697</c:v>
                </c:pt>
                <c:pt idx="5329">
                  <c:v>39792.835215022496</c:v>
                </c:pt>
                <c:pt idx="5330">
                  <c:v>39799.426341655097</c:v>
                </c:pt>
                <c:pt idx="5331">
                  <c:v>39806.017395197203</c:v>
                </c:pt>
                <c:pt idx="5332">
                  <c:v>39812.608375665499</c:v>
                </c:pt>
                <c:pt idx="5333">
                  <c:v>39819.199283076698</c:v>
                </c:pt>
                <c:pt idx="5334">
                  <c:v>39825.790117447497</c:v>
                </c:pt>
                <c:pt idx="5335">
                  <c:v>39832.380878794502</c:v>
                </c:pt>
                <c:pt idx="5336">
                  <c:v>39838.971567134198</c:v>
                </c:pt>
                <c:pt idx="5337">
                  <c:v>39845.562182483402</c:v>
                </c:pt>
                <c:pt idx="5338">
                  <c:v>39852.152724858599</c:v>
                </c:pt>
                <c:pt idx="5339">
                  <c:v>39858.7431942763</c:v>
                </c:pt>
                <c:pt idx="5340">
                  <c:v>39865.3335907531</c:v>
                </c:pt>
                <c:pt idx="5341">
                  <c:v>39871.923914305502</c:v>
                </c:pt>
                <c:pt idx="5342">
                  <c:v>39878.514164949898</c:v>
                </c:pt>
                <c:pt idx="5343">
                  <c:v>39885.1043427029</c:v>
                </c:pt>
                <c:pt idx="5344">
                  <c:v>39891.694447580798</c:v>
                </c:pt>
                <c:pt idx="5345">
                  <c:v>39898.284479600203</c:v>
                </c:pt>
                <c:pt idx="5346">
                  <c:v>39904.874438777297</c:v>
                </c:pt>
                <c:pt idx="5347">
                  <c:v>39911.464325128698</c:v>
                </c:pt>
                <c:pt idx="5348">
                  <c:v>39918.054138670603</c:v>
                </c:pt>
                <c:pt idx="5349">
                  <c:v>39924.643879419302</c:v>
                </c:pt>
                <c:pt idx="5350">
                  <c:v>39931.233547391297</c:v>
                </c:pt>
                <c:pt idx="5351">
                  <c:v>39937.823142602698</c:v>
                </c:pt>
                <c:pt idx="5352">
                  <c:v>39944.412665069998</c:v>
                </c:pt>
                <c:pt idx="5353">
                  <c:v>39951.002114809198</c:v>
                </c:pt>
                <c:pt idx="5354">
                  <c:v>39957.591491836698</c:v>
                </c:pt>
                <c:pt idx="5355">
                  <c:v>39964.180796168599</c:v>
                </c:pt>
                <c:pt idx="5356">
                  <c:v>39970.7700278212</c:v>
                </c:pt>
                <c:pt idx="5357">
                  <c:v>39977.359186810703</c:v>
                </c:pt>
                <c:pt idx="5358">
                  <c:v>39983.948273153001</c:v>
                </c:pt>
                <c:pt idx="5359">
                  <c:v>39990.537286864499</c:v>
                </c:pt>
                <c:pt idx="5360">
                  <c:v>39997.126227961096</c:v>
                </c:pt>
                <c:pt idx="5361">
                  <c:v>40003.715096459098</c:v>
                </c:pt>
                <c:pt idx="5362">
                  <c:v>40010.303892374301</c:v>
                </c:pt>
                <c:pt idx="5363">
                  <c:v>40016.8926157229</c:v>
                </c:pt>
                <c:pt idx="5364">
                  <c:v>40023.481266520997</c:v>
                </c:pt>
                <c:pt idx="5365">
                  <c:v>40030.069844784302</c:v>
                </c:pt>
                <c:pt idx="5366">
                  <c:v>40036.658350529098</c:v>
                </c:pt>
                <c:pt idx="5367">
                  <c:v>40043.246783771203</c:v>
                </c:pt>
                <c:pt idx="5368">
                  <c:v>40049.8351445265</c:v>
                </c:pt>
                <c:pt idx="5369">
                  <c:v>40056.423432811003</c:v>
                </c:pt>
                <c:pt idx="5370">
                  <c:v>40063.011648640502</c:v>
                </c:pt>
                <c:pt idx="5371">
                  <c:v>40069.599792030996</c:v>
                </c:pt>
                <c:pt idx="5372">
                  <c:v>40076.187862998202</c:v>
                </c:pt>
                <c:pt idx="5373">
                  <c:v>40082.775861558002</c:v>
                </c:pt>
                <c:pt idx="5374">
                  <c:v>40089.363787726201</c:v>
                </c:pt>
                <c:pt idx="5375">
                  <c:v>40095.951641518601</c:v>
                </c:pt>
                <c:pt idx="5376">
                  <c:v>40102.539422950998</c:v>
                </c:pt>
                <c:pt idx="5377">
                  <c:v>40109.127132039001</c:v>
                </c:pt>
                <c:pt idx="5378">
                  <c:v>40115.714768798498</c:v>
                </c:pt>
                <c:pt idx="5379">
                  <c:v>40122.302333245098</c:v>
                </c:pt>
                <c:pt idx="5380">
                  <c:v>40128.889825394501</c:v>
                </c:pt>
                <c:pt idx="5381">
                  <c:v>40135.4772452623</c:v>
                </c:pt>
                <c:pt idx="5382">
                  <c:v>40142.064592864197</c:v>
                </c:pt>
                <c:pt idx="5383">
                  <c:v>40148.6518682159</c:v>
                </c:pt>
                <c:pt idx="5384">
                  <c:v>40155.239071332799</c:v>
                </c:pt>
                <c:pt idx="5385">
                  <c:v>40161.826202230703</c:v>
                </c:pt>
                <c:pt idx="5386">
                  <c:v>40168.413260924899</c:v>
                </c:pt>
                <c:pt idx="5387">
                  <c:v>40175.000247431097</c:v>
                </c:pt>
                <c:pt idx="5388">
                  <c:v>40181.587161764801</c:v>
                </c:pt>
                <c:pt idx="5389">
                  <c:v>40188.174003941502</c:v>
                </c:pt>
                <c:pt idx="5390">
                  <c:v>40194.760773976603</c:v>
                </c:pt>
                <c:pt idx="5391">
                  <c:v>40201.347471885601</c:v>
                </c:pt>
                <c:pt idx="5392">
                  <c:v>40207.934097683901</c:v>
                </c:pt>
                <c:pt idx="5393">
                  <c:v>40214.520651387</c:v>
                </c:pt>
                <c:pt idx="5394">
                  <c:v>40221.107133010097</c:v>
                </c:pt>
                <c:pt idx="5395">
                  <c:v>40227.693542568697</c:v>
                </c:pt>
                <c:pt idx="5396">
                  <c:v>40234.279880078102</c:v>
                </c:pt>
                <c:pt idx="5397">
                  <c:v>40240.8661455537</c:v>
                </c:pt>
                <c:pt idx="5398">
                  <c:v>40247.452339010699</c:v>
                </c:pt>
                <c:pt idx="5399">
                  <c:v>40254.038460464399</c:v>
                </c:pt>
                <c:pt idx="5400">
                  <c:v>40260.624509930101</c:v>
                </c:pt>
                <c:pt idx="5401">
                  <c:v>40267.210487422999</c:v>
                </c:pt>
                <c:pt idx="5402">
                  <c:v>40273.7963929584</c:v>
                </c:pt>
                <c:pt idx="5403">
                  <c:v>40280.382226551403</c:v>
                </c:pt>
                <c:pt idx="5404">
                  <c:v>40286.9679882173</c:v>
                </c:pt>
                <c:pt idx="5405">
                  <c:v>40293.553677971096</c:v>
                </c:pt>
                <c:pt idx="5406">
                  <c:v>40300.139295827998</c:v>
                </c:pt>
                <c:pt idx="5407">
                  <c:v>40306.724841803101</c:v>
                </c:pt>
                <c:pt idx="5408">
                  <c:v>40313.3103159116</c:v>
                </c:pt>
                <c:pt idx="5409">
                  <c:v>40319.895718168496</c:v>
                </c:pt>
                <c:pt idx="5410">
                  <c:v>40326.481048588801</c:v>
                </c:pt>
                <c:pt idx="5411">
                  <c:v>40333.066307187502</c:v>
                </c:pt>
                <c:pt idx="5412">
                  <c:v>40339.6514939798</c:v>
                </c:pt>
                <c:pt idx="5413">
                  <c:v>40346.236608980602</c:v>
                </c:pt>
                <c:pt idx="5414">
                  <c:v>40352.821652204802</c:v>
                </c:pt>
                <c:pt idx="5415">
                  <c:v>40359.406623667397</c:v>
                </c:pt>
                <c:pt idx="5416">
                  <c:v>40365.991523383302</c:v>
                </c:pt>
                <c:pt idx="5417">
                  <c:v>40372.576351367403</c:v>
                </c:pt>
                <c:pt idx="5418">
                  <c:v>40379.161107634704</c:v>
                </c:pt>
                <c:pt idx="5419">
                  <c:v>40385.745792200003</c:v>
                </c:pt>
                <c:pt idx="5420">
                  <c:v>40392.330405078101</c:v>
                </c:pt>
                <c:pt idx="5421">
                  <c:v>40398.914946283898</c:v>
                </c:pt>
                <c:pt idx="5422">
                  <c:v>40405.499415832099</c:v>
                </c:pt>
                <c:pt idx="5423">
                  <c:v>40412.083813737598</c:v>
                </c:pt>
                <c:pt idx="5424">
                  <c:v>40418.668140015099</c:v>
                </c:pt>
                <c:pt idx="5425">
                  <c:v>40425.252394679301</c:v>
                </c:pt>
                <c:pt idx="5426">
                  <c:v>40431.836577745104</c:v>
                </c:pt>
                <c:pt idx="5427">
                  <c:v>40438.420689227001</c:v>
                </c:pt>
                <c:pt idx="5428">
                  <c:v>40445.0047291398</c:v>
                </c:pt>
                <c:pt idx="5429">
                  <c:v>40451.588697498097</c:v>
                </c:pt>
                <c:pt idx="5430">
                  <c:v>40458.1725943165</c:v>
                </c:pt>
                <c:pt idx="5431">
                  <c:v>40464.756419609803</c:v>
                </c:pt>
                <c:pt idx="5432">
                  <c:v>40471.340173392397</c:v>
                </c:pt>
                <c:pt idx="5433">
                  <c:v>40477.923855679001</c:v>
                </c:pt>
                <c:pt idx="5434">
                  <c:v>40484.507466484101</c:v>
                </c:pt>
                <c:pt idx="5435">
                  <c:v>40491.0910058222</c:v>
                </c:pt>
                <c:pt idx="5436">
                  <c:v>40497.674473708001</c:v>
                </c:pt>
                <c:pt idx="5437">
                  <c:v>40504.257870155801</c:v>
                </c:pt>
                <c:pt idx="5438">
                  <c:v>40510.841195180103</c:v>
                </c:pt>
                <c:pt idx="5439">
                  <c:v>40517.4244487955</c:v>
                </c:pt>
                <c:pt idx="5440">
                  <c:v>40524.007631016197</c:v>
                </c:pt>
                <c:pt idx="5441">
                  <c:v>40530.590741856897</c:v>
                </c:pt>
                <c:pt idx="5442">
                  <c:v>40537.173781331803</c:v>
                </c:pt>
                <c:pt idx="5443">
                  <c:v>40543.7567494553</c:v>
                </c:pt>
                <c:pt idx="5444">
                  <c:v>40550.339646241802</c:v>
                </c:pt>
                <c:pt idx="5445">
                  <c:v>40556.922471705599</c:v>
                </c:pt>
                <c:pt idx="5446">
                  <c:v>40563.505225861001</c:v>
                </c:pt>
                <c:pt idx="5447">
                  <c:v>40570.0879087223</c:v>
                </c:pt>
                <c:pt idx="5448">
                  <c:v>40576.6705203038</c:v>
                </c:pt>
                <c:pt idx="5449">
                  <c:v>40583.253060619798</c:v>
                </c:pt>
                <c:pt idx="5450">
                  <c:v>40589.835529684402</c:v>
                </c:pt>
                <c:pt idx="5451">
                  <c:v>40596.417927511902</c:v>
                </c:pt>
                <c:pt idx="5452">
                  <c:v>40603.000254116501</c:v>
                </c:pt>
                <c:pt idx="5453">
                  <c:v>40609.5825095123</c:v>
                </c:pt>
                <c:pt idx="5454">
                  <c:v>40616.164693713501</c:v>
                </c:pt>
                <c:pt idx="5455">
                  <c:v>40622.7468067343</c:v>
                </c:pt>
                <c:pt idx="5456">
                  <c:v>40629.328848588702</c:v>
                </c:pt>
                <c:pt idx="5457">
                  <c:v>40635.910819290802</c:v>
                </c:pt>
                <c:pt idx="5458">
                  <c:v>40642.492718854701</c:v>
                </c:pt>
                <c:pt idx="5459">
                  <c:v>40649.074547294404</c:v>
                </c:pt>
                <c:pt idx="5460">
                  <c:v>40655.656304623997</c:v>
                </c:pt>
                <c:pt idx="5461">
                  <c:v>40662.237990857502</c:v>
                </c:pt>
                <c:pt idx="5462">
                  <c:v>40668.819606008903</c:v>
                </c:pt>
                <c:pt idx="5463">
                  <c:v>40675.401150092097</c:v>
                </c:pt>
                <c:pt idx="5464">
                  <c:v>40681.982623121097</c:v>
                </c:pt>
                <c:pt idx="5465">
                  <c:v>40688.564025109801</c:v>
                </c:pt>
                <c:pt idx="5466">
                  <c:v>40695.145356072098</c:v>
                </c:pt>
                <c:pt idx="5467">
                  <c:v>40701.726616021901</c:v>
                </c:pt>
                <c:pt idx="5468">
                  <c:v>40708.307804973199</c:v>
                </c:pt>
                <c:pt idx="5469">
                  <c:v>40714.888922939601</c:v>
                </c:pt>
                <c:pt idx="5470">
                  <c:v>40721.469969935097</c:v>
                </c:pt>
                <c:pt idx="5471">
                  <c:v>40728.050945973402</c:v>
                </c:pt>
                <c:pt idx="5472">
                  <c:v>40734.6318510684</c:v>
                </c:pt>
                <c:pt idx="5473">
                  <c:v>40741.212685233797</c:v>
                </c:pt>
                <c:pt idx="5474">
                  <c:v>40747.793448483397</c:v>
                </c:pt>
                <c:pt idx="5475">
                  <c:v>40754.3741408309</c:v>
                </c:pt>
                <c:pt idx="5476">
                  <c:v>40760.954762289897</c:v>
                </c:pt>
                <c:pt idx="5477">
                  <c:v>40767.535312874199</c:v>
                </c:pt>
                <c:pt idx="5478">
                  <c:v>40774.115792597499</c:v>
                </c:pt>
                <c:pt idx="5479">
                  <c:v>40780.696201473402</c:v>
                </c:pt>
                <c:pt idx="5480">
                  <c:v>40787.2765395155</c:v>
                </c:pt>
                <c:pt idx="5481">
                  <c:v>40793.8568067374</c:v>
                </c:pt>
                <c:pt idx="5482">
                  <c:v>40800.4370031527</c:v>
                </c:pt>
                <c:pt idx="5483">
                  <c:v>40807.017128774998</c:v>
                </c:pt>
                <c:pt idx="5484">
                  <c:v>40813.5971836178</c:v>
                </c:pt>
                <c:pt idx="5485">
                  <c:v>40820.177167694703</c:v>
                </c:pt>
                <c:pt idx="5486">
                  <c:v>40826.757081019197</c:v>
                </c:pt>
                <c:pt idx="5487">
                  <c:v>40833.336923604598</c:v>
                </c:pt>
                <c:pt idx="5488">
                  <c:v>40839.916695464599</c:v>
                </c:pt>
                <c:pt idx="5489">
                  <c:v>40846.496396612602</c:v>
                </c:pt>
                <c:pt idx="5490">
                  <c:v>40853.076027061899</c:v>
                </c:pt>
                <c:pt idx="5491">
                  <c:v>40859.655586826098</c:v>
                </c:pt>
                <c:pt idx="5492">
                  <c:v>40866.235075918397</c:v>
                </c:pt>
                <c:pt idx="5493">
                  <c:v>40872.814494352198</c:v>
                </c:pt>
                <c:pt idx="5494">
                  <c:v>40879.393842140998</c:v>
                </c:pt>
                <c:pt idx="5495">
                  <c:v>40885.973119297902</c:v>
                </c:pt>
                <c:pt idx="5496">
                  <c:v>40892.552325836397</c:v>
                </c:pt>
                <c:pt idx="5497">
                  <c:v>40899.131461769699</c:v>
                </c:pt>
                <c:pt idx="5498">
                  <c:v>40905.7105271111</c:v>
                </c:pt>
                <c:pt idx="5499">
                  <c:v>40912.289521873798</c:v>
                </c:pt>
                <c:pt idx="5500">
                  <c:v>40918.868446071101</c:v>
                </c:pt>
                <c:pt idx="5501">
                  <c:v>40925.447299716099</c:v>
                </c:pt>
                <c:pt idx="5502">
                  <c:v>40932.0260828221</c:v>
                </c:pt>
                <c:pt idx="5503">
                  <c:v>40938.6047954022</c:v>
                </c:pt>
                <c:pt idx="5504">
                  <c:v>40945.183437469597</c:v>
                </c:pt>
                <c:pt idx="5505">
                  <c:v>40951.762009037397</c:v>
                </c:pt>
                <c:pt idx="5506">
                  <c:v>40958.340510118702</c:v>
                </c:pt>
                <c:pt idx="5507">
                  <c:v>40964.918940726602</c:v>
                </c:pt>
                <c:pt idx="5508">
                  <c:v>40971.4973008741</c:v>
                </c:pt>
                <c:pt idx="5509">
                  <c:v>40978.075590574401</c:v>
                </c:pt>
                <c:pt idx="5510">
                  <c:v>40984.653809840398</c:v>
                </c:pt>
                <c:pt idx="5511">
                  <c:v>40991.231958685203</c:v>
                </c:pt>
                <c:pt idx="5512">
                  <c:v>40997.810037121701</c:v>
                </c:pt>
                <c:pt idx="5513">
                  <c:v>41004.388045162901</c:v>
                </c:pt>
                <c:pt idx="5514">
                  <c:v>41010.965982821799</c:v>
                </c:pt>
                <c:pt idx="5515">
                  <c:v>41017.543850111302</c:v>
                </c:pt>
                <c:pt idx="5516">
                  <c:v>41024.121647044303</c:v>
                </c:pt>
                <c:pt idx="5517">
                  <c:v>41030.699373633703</c:v>
                </c:pt>
                <c:pt idx="5518">
                  <c:v>41037.277029892401</c:v>
                </c:pt>
                <c:pt idx="5519">
                  <c:v>41043.854615833203</c:v>
                </c:pt>
                <c:pt idx="5520">
                  <c:v>41050.432131469002</c:v>
                </c:pt>
                <c:pt idx="5521">
                  <c:v>41057.009576812598</c:v>
                </c:pt>
                <c:pt idx="5522">
                  <c:v>41063.586951876699</c:v>
                </c:pt>
                <c:pt idx="5523">
                  <c:v>41070.164256674099</c:v>
                </c:pt>
                <c:pt idx="5524">
                  <c:v>41076.741491217697</c:v>
                </c:pt>
                <c:pt idx="5525">
                  <c:v>41083.318655520103</c:v>
                </c:pt>
                <c:pt idx="5526">
                  <c:v>41089.895749593998</c:v>
                </c:pt>
                <c:pt idx="5527">
                  <c:v>41096.472773452202</c:v>
                </c:pt>
                <c:pt idx="5528">
                  <c:v>41103.049727107202</c:v>
                </c:pt>
                <c:pt idx="5529">
                  <c:v>41109.626610571897</c:v>
                </c:pt>
                <c:pt idx="5530">
                  <c:v>41116.2034238587</c:v>
                </c:pt>
                <c:pt idx="5531">
                  <c:v>41122.780166980403</c:v>
                </c:pt>
                <c:pt idx="5532">
                  <c:v>41129.356839949498</c:v>
                </c:pt>
                <c:pt idx="5533">
                  <c:v>41135.933442778703</c:v>
                </c:pt>
                <c:pt idx="5534">
                  <c:v>41142.509975480301</c:v>
                </c:pt>
                <c:pt idx="5535">
                  <c:v>41149.086438067097</c:v>
                </c:pt>
                <c:pt idx="5536">
                  <c:v>41155.662830551497</c:v>
                </c:pt>
                <c:pt idx="5537">
                  <c:v>41162.239152946</c:v>
                </c:pt>
                <c:pt idx="5538">
                  <c:v>41168.8154052631</c:v>
                </c:pt>
                <c:pt idx="5539">
                  <c:v>41175.391587515303</c:v>
                </c:pt>
                <c:pt idx="5540">
                  <c:v>41181.967699715002</c:v>
                </c:pt>
                <c:pt idx="5541">
                  <c:v>41188.543741874601</c:v>
                </c:pt>
                <c:pt idx="5542">
                  <c:v>41195.119714006498</c:v>
                </c:pt>
                <c:pt idx="5543">
                  <c:v>41201.695616123099</c:v>
                </c:pt>
                <c:pt idx="5544">
                  <c:v>41208.271448236897</c:v>
                </c:pt>
                <c:pt idx="5545">
                  <c:v>41214.84721036</c:v>
                </c:pt>
                <c:pt idx="5546">
                  <c:v>41221.422902504899</c:v>
                </c:pt>
                <c:pt idx="5547">
                  <c:v>41227.998524683797</c:v>
                </c:pt>
                <c:pt idx="5548">
                  <c:v>41234.574076908997</c:v>
                </c:pt>
                <c:pt idx="5549">
                  <c:v>41241.149559192898</c:v>
                </c:pt>
                <c:pt idx="5550">
                  <c:v>41247.724971547599</c:v>
                </c:pt>
                <c:pt idx="5551">
                  <c:v>41254.300313985397</c:v>
                </c:pt>
                <c:pt idx="5552">
                  <c:v>41260.875586518399</c:v>
                </c:pt>
                <c:pt idx="5553">
                  <c:v>41267.450789158902</c:v>
                </c:pt>
                <c:pt idx="5554">
                  <c:v>41274.025921919099</c:v>
                </c:pt>
                <c:pt idx="5555">
                  <c:v>41280.600984811099</c:v>
                </c:pt>
                <c:pt idx="5556">
                  <c:v>41287.175977847</c:v>
                </c:pt>
                <c:pt idx="5557">
                  <c:v>41293.750901038897</c:v>
                </c:pt>
                <c:pt idx="5558">
                  <c:v>41300.325754398902</c:v>
                </c:pt>
                <c:pt idx="5559">
                  <c:v>41306.900537939197</c:v>
                </c:pt>
                <c:pt idx="5560">
                  <c:v>41313.475251671698</c:v>
                </c:pt>
                <c:pt idx="5561">
                  <c:v>41320.049895608499</c:v>
                </c:pt>
                <c:pt idx="5562">
                  <c:v>41326.624469761598</c:v>
                </c:pt>
                <c:pt idx="5563">
                  <c:v>41333.198974143001</c:v>
                </c:pt>
                <c:pt idx="5564">
                  <c:v>41339.773408764602</c:v>
                </c:pt>
                <c:pt idx="5565">
                  <c:v>41346.347773638503</c:v>
                </c:pt>
                <c:pt idx="5566">
                  <c:v>41352.922068776599</c:v>
                </c:pt>
                <c:pt idx="5567">
                  <c:v>41359.496294190802</c:v>
                </c:pt>
                <c:pt idx="5568">
                  <c:v>41366.070449892897</c:v>
                </c:pt>
                <c:pt idx="5569">
                  <c:v>41372.644535894899</c:v>
                </c:pt>
                <c:pt idx="5570">
                  <c:v>41379.218552208702</c:v>
                </c:pt>
                <c:pt idx="5571">
                  <c:v>41385.792498846</c:v>
                </c:pt>
                <c:pt idx="5572">
                  <c:v>41392.366375818703</c:v>
                </c:pt>
                <c:pt idx="5573">
                  <c:v>41398.940183138599</c:v>
                </c:pt>
                <c:pt idx="5574">
                  <c:v>41405.513920817502</c:v>
                </c:pt>
                <c:pt idx="5575">
                  <c:v>41412.0875888671</c:v>
                </c:pt>
                <c:pt idx="5576">
                  <c:v>41418.661187299302</c:v>
                </c:pt>
                <c:pt idx="5577">
                  <c:v>41425.234716125597</c:v>
                </c:pt>
                <c:pt idx="5578">
                  <c:v>41431.808175357903</c:v>
                </c:pt>
                <c:pt idx="5579">
                  <c:v>41438.381565007803</c:v>
                </c:pt>
                <c:pt idx="5580">
                  <c:v>41444.954885086998</c:v>
                </c:pt>
                <c:pt idx="5581">
                  <c:v>41451.528135607099</c:v>
                </c:pt>
                <c:pt idx="5582">
                  <c:v>41458.101316579799</c:v>
                </c:pt>
                <c:pt idx="5583">
                  <c:v>41464.674428016602</c:v>
                </c:pt>
                <c:pt idx="5584">
                  <c:v>41471.2474699292</c:v>
                </c:pt>
                <c:pt idx="5585">
                  <c:v>41477.820442329197</c:v>
                </c:pt>
                <c:pt idx="5586">
                  <c:v>41484.393345228098</c:v>
                </c:pt>
                <c:pt idx="5587">
                  <c:v>41490.966178637398</c:v>
                </c:pt>
                <c:pt idx="5588">
                  <c:v>41497.538942568601</c:v>
                </c:pt>
                <c:pt idx="5589">
                  <c:v>41504.111637033297</c:v>
                </c:pt>
                <c:pt idx="5590">
                  <c:v>41510.684262042902</c:v>
                </c:pt>
                <c:pt idx="5591">
                  <c:v>41517.256817608897</c:v>
                </c:pt>
                <c:pt idx="5592">
                  <c:v>41523.829303742699</c:v>
                </c:pt>
                <c:pt idx="5593">
                  <c:v>41530.401720455797</c:v>
                </c:pt>
                <c:pt idx="5594">
                  <c:v>41536.974067759496</c:v>
                </c:pt>
                <c:pt idx="5595">
                  <c:v>41543.546345665301</c:v>
                </c:pt>
                <c:pt idx="5596">
                  <c:v>41550.118554184402</c:v>
                </c:pt>
                <c:pt idx="5597">
                  <c:v>41556.690693328303</c:v>
                </c:pt>
                <c:pt idx="5598">
                  <c:v>41563.2627631082</c:v>
                </c:pt>
                <c:pt idx="5599">
                  <c:v>41569.834763535502</c:v>
                </c:pt>
                <c:pt idx="5600">
                  <c:v>41576.406694621503</c:v>
                </c:pt>
                <c:pt idx="5601">
                  <c:v>41582.978556377398</c:v>
                </c:pt>
                <c:pt idx="5602">
                  <c:v>41589.550348814497</c:v>
                </c:pt>
                <c:pt idx="5603">
                  <c:v>41596.122071944003</c:v>
                </c:pt>
                <c:pt idx="5604">
                  <c:v>41602.693725777099</c:v>
                </c:pt>
                <c:pt idx="5605">
                  <c:v>41609.265310324998</c:v>
                </c:pt>
                <c:pt idx="5606">
                  <c:v>41615.836825598897</c:v>
                </c:pt>
                <c:pt idx="5607">
                  <c:v>41622.408271610002</c:v>
                </c:pt>
                <c:pt idx="5608">
                  <c:v>41628.979648369299</c:v>
                </c:pt>
                <c:pt idx="5609">
                  <c:v>41635.550955888102</c:v>
                </c:pt>
                <c:pt idx="5610">
                  <c:v>41642.122194177296</c:v>
                </c:pt>
                <c:pt idx="5611">
                  <c:v>41648.693363248101</c:v>
                </c:pt>
                <c:pt idx="5612">
                  <c:v>41655.264463111598</c:v>
                </c:pt>
                <c:pt idx="5613">
                  <c:v>41661.835493778701</c:v>
                </c:pt>
                <c:pt idx="5614">
                  <c:v>41668.4064552606</c:v>
                </c:pt>
                <c:pt idx="5615">
                  <c:v>41674.9773475681</c:v>
                </c:pt>
                <c:pt idx="5616">
                  <c:v>41681.548170712304</c:v>
                </c:pt>
                <c:pt idx="5617">
                  <c:v>41688.118924704198</c:v>
                </c:pt>
                <c:pt idx="5618">
                  <c:v>41694.689609554698</c:v>
                </c:pt>
                <c:pt idx="5619">
                  <c:v>41701.260225274797</c:v>
                </c:pt>
                <c:pt idx="5620">
                  <c:v>41707.830771875299</c:v>
                </c:pt>
                <c:pt idx="5621">
                  <c:v>41714.401249367103</c:v>
                </c:pt>
                <c:pt idx="5622">
                  <c:v>41720.971657761103</c:v>
                </c:pt>
                <c:pt idx="5623">
                  <c:v>41727.541997068198</c:v>
                </c:pt>
                <c:pt idx="5624">
                  <c:v>41734.112267299199</c:v>
                </c:pt>
                <c:pt idx="5625">
                  <c:v>41740.682468464896</c:v>
                </c:pt>
                <c:pt idx="5626">
                  <c:v>41747.252600576103</c:v>
                </c:pt>
                <c:pt idx="5627">
                  <c:v>41753.822663643601</c:v>
                </c:pt>
                <c:pt idx="5628">
                  <c:v>41760.392657678101</c:v>
                </c:pt>
                <c:pt idx="5629">
                  <c:v>41766.962582690401</c:v>
                </c:pt>
                <c:pt idx="5630">
                  <c:v>41773.532438691298</c:v>
                </c:pt>
                <c:pt idx="5631">
                  <c:v>41780.102225691298</c:v>
                </c:pt>
                <c:pt idx="5632">
                  <c:v>41786.671943701302</c:v>
                </c:pt>
                <c:pt idx="5633">
                  <c:v>41793.2415927318</c:v>
                </c:pt>
                <c:pt idx="5634">
                  <c:v>41799.811172793503</c:v>
                </c:pt>
                <c:pt idx="5635">
                  <c:v>41806.3806838971</c:v>
                </c:pt>
                <c:pt idx="5636">
                  <c:v>41812.950126053103</c:v>
                </c:pt>
                <c:pt idx="5637">
                  <c:v>41819.519499272203</c:v>
                </c:pt>
                <c:pt idx="5638">
                  <c:v>41826.088803564897</c:v>
                </c:pt>
                <c:pt idx="5639">
                  <c:v>41832.658038941699</c:v>
                </c:pt>
                <c:pt idx="5640">
                  <c:v>41839.227205413299</c:v>
                </c:pt>
                <c:pt idx="5641">
                  <c:v>41845.796302989998</c:v>
                </c:pt>
                <c:pt idx="5642">
                  <c:v>41852.3653316825</c:v>
                </c:pt>
                <c:pt idx="5643">
                  <c:v>41858.934291501202</c:v>
                </c:pt>
                <c:pt idx="5644">
                  <c:v>41865.503182456501</c:v>
                </c:pt>
                <c:pt idx="5645">
                  <c:v>41872.072004558999</c:v>
                </c:pt>
                <c:pt idx="5646">
                  <c:v>41878.640757818903</c:v>
                </c:pt>
                <c:pt idx="5647">
                  <c:v>41885.2094422468</c:v>
                </c:pt>
                <c:pt idx="5648">
                  <c:v>41891.778057853</c:v>
                </c:pt>
                <c:pt idx="5649">
                  <c:v>41898.346604647799</c:v>
                </c:pt>
                <c:pt idx="5650">
                  <c:v>41904.915082641703</c:v>
                </c:pt>
                <c:pt idx="5651">
                  <c:v>41911.483491845</c:v>
                </c:pt>
                <c:pt idx="5652">
                  <c:v>41918.051832267898</c:v>
                </c:pt>
                <c:pt idx="5653">
                  <c:v>41924.620103920803</c:v>
                </c:pt>
                <c:pt idx="5654">
                  <c:v>41931.1883068139</c:v>
                </c:pt>
                <c:pt idx="5655">
                  <c:v>41937.756440957499</c:v>
                </c:pt>
                <c:pt idx="5656">
                  <c:v>41944.324506361903</c:v>
                </c:pt>
                <c:pt idx="5657">
                  <c:v>41950.892503037197</c:v>
                </c:pt>
                <c:pt idx="5658">
                  <c:v>41957.460430993597</c:v>
                </c:pt>
                <c:pt idx="5659">
                  <c:v>41964.028290241396</c:v>
                </c:pt>
                <c:pt idx="5660">
                  <c:v>41970.596080790601</c:v>
                </c:pt>
                <c:pt idx="5661">
                  <c:v>41977.163802651499</c:v>
                </c:pt>
                <c:pt idx="5662">
                  <c:v>41983.731455834197</c:v>
                </c:pt>
                <c:pt idx="5663">
                  <c:v>41990.299040348698</c:v>
                </c:pt>
                <c:pt idx="5664">
                  <c:v>41996.866556205197</c:v>
                </c:pt>
                <c:pt idx="5665">
                  <c:v>42003.434003413699</c:v>
                </c:pt>
                <c:pt idx="5666">
                  <c:v>42010.001381984301</c:v>
                </c:pt>
                <c:pt idx="5667">
                  <c:v>42016.568691927001</c:v>
                </c:pt>
                <c:pt idx="5668">
                  <c:v>42023.135933251797</c:v>
                </c:pt>
                <c:pt idx="5669">
                  <c:v>42029.703105968802</c:v>
                </c:pt>
                <c:pt idx="5670">
                  <c:v>42036.270210087903</c:v>
                </c:pt>
                <c:pt idx="5671">
                  <c:v>42042.837245618997</c:v>
                </c:pt>
                <c:pt idx="5672">
                  <c:v>42049.404212572197</c:v>
                </c:pt>
                <c:pt idx="5673">
                  <c:v>42055.971110957202</c:v>
                </c:pt>
                <c:pt idx="5674">
                  <c:v>42062.537940784103</c:v>
                </c:pt>
                <c:pt idx="5675">
                  <c:v>42069.104702062803</c:v>
                </c:pt>
                <c:pt idx="5676">
                  <c:v>42075.671394803001</c:v>
                </c:pt>
                <c:pt idx="5677">
                  <c:v>42082.2380190146</c:v>
                </c:pt>
                <c:pt idx="5678">
                  <c:v>42088.804574707501</c:v>
                </c:pt>
                <c:pt idx="5679">
                  <c:v>42095.371061891499</c:v>
                </c:pt>
                <c:pt idx="5680">
                  <c:v>42101.937480576402</c:v>
                </c:pt>
                <c:pt idx="5681">
                  <c:v>42108.503830771901</c:v>
                </c:pt>
                <c:pt idx="5682">
                  <c:v>42115.070112487898</c:v>
                </c:pt>
                <c:pt idx="5683">
                  <c:v>42121.636325733904</c:v>
                </c:pt>
                <c:pt idx="5684">
                  <c:v>42128.2024705199</c:v>
                </c:pt>
                <c:pt idx="5685">
                  <c:v>42134.768546855397</c:v>
                </c:pt>
                <c:pt idx="5686">
                  <c:v>42141.334554750101</c:v>
                </c:pt>
                <c:pt idx="5687">
                  <c:v>42147.900494213798</c:v>
                </c:pt>
                <c:pt idx="5688">
                  <c:v>42154.466365255998</c:v>
                </c:pt>
                <c:pt idx="5689">
                  <c:v>42161.032167886398</c:v>
                </c:pt>
                <c:pt idx="5690">
                  <c:v>42167.5979021147</c:v>
                </c:pt>
                <c:pt idx="5691">
                  <c:v>42174.163567950302</c:v>
                </c:pt>
                <c:pt idx="5692">
                  <c:v>42180.729165402903</c:v>
                </c:pt>
                <c:pt idx="5693">
                  <c:v>42187.294694482</c:v>
                </c:pt>
                <c:pt idx="5694">
                  <c:v>42193.860155197202</c:v>
                </c:pt>
                <c:pt idx="5695">
                  <c:v>42200.425547557898</c:v>
                </c:pt>
                <c:pt idx="5696">
                  <c:v>42206.990871573798</c:v>
                </c:pt>
                <c:pt idx="5697">
                  <c:v>42213.556127254204</c:v>
                </c:pt>
                <c:pt idx="5698">
                  <c:v>42220.121314608601</c:v>
                </c:pt>
                <c:pt idx="5699">
                  <c:v>42226.686433646501</c:v>
                </c:pt>
                <c:pt idx="5700">
                  <c:v>42233.251484377302</c:v>
                </c:pt>
                <c:pt idx="5701">
                  <c:v>42239.8164668104</c:v>
                </c:pt>
                <c:pt idx="5702">
                  <c:v>42246.381380955201</c:v>
                </c:pt>
                <c:pt idx="5703">
                  <c:v>42252.946226821099</c:v>
                </c:pt>
                <c:pt idx="5704">
                  <c:v>42259.5110044174</c:v>
                </c:pt>
                <c:pt idx="5705">
                  <c:v>42266.075713753497</c:v>
                </c:pt>
                <c:pt idx="5706">
                  <c:v>42272.640354838601</c:v>
                </c:pt>
                <c:pt idx="5707">
                  <c:v>42279.2049276822</c:v>
                </c:pt>
                <c:pt idx="5708">
                  <c:v>42285.769432293397</c:v>
                </c:pt>
                <c:pt idx="5709">
                  <c:v>42292.333868681497</c:v>
                </c:pt>
                <c:pt idx="5710">
                  <c:v>42298.898236855799</c:v>
                </c:pt>
                <c:pt idx="5711">
                  <c:v>42305.462536825602</c:v>
                </c:pt>
                <c:pt idx="5712">
                  <c:v>42312.026768599899</c:v>
                </c:pt>
                <c:pt idx="5713">
                  <c:v>42318.590932188003</c:v>
                </c:pt>
                <c:pt idx="5714">
                  <c:v>42325.155027599103</c:v>
                </c:pt>
                <c:pt idx="5715">
                  <c:v>42331.719054842302</c:v>
                </c:pt>
                <c:pt idx="5716">
                  <c:v>42338.283013926797</c:v>
                </c:pt>
                <c:pt idx="5717">
                  <c:v>42344.846904861697</c:v>
                </c:pt>
                <c:pt idx="5718">
                  <c:v>42351.410727656097</c:v>
                </c:pt>
                <c:pt idx="5719">
                  <c:v>42357.974482318998</c:v>
                </c:pt>
                <c:pt idx="5720">
                  <c:v>42364.538168859603</c:v>
                </c:pt>
                <c:pt idx="5721">
                  <c:v>42371.101787286803</c:v>
                </c:pt>
                <c:pt idx="5722">
                  <c:v>42377.665337609702</c:v>
                </c:pt>
                <c:pt idx="5723">
                  <c:v>42384.228819837401</c:v>
                </c:pt>
                <c:pt idx="5724">
                  <c:v>42390.792233978696</c:v>
                </c:pt>
                <c:pt idx="5725">
                  <c:v>42397.3555800428</c:v>
                </c:pt>
                <c:pt idx="5726">
                  <c:v>42403.9188580384</c:v>
                </c:pt>
                <c:pt idx="5727">
                  <c:v>42410.482067974699</c:v>
                </c:pt>
                <c:pt idx="5728">
                  <c:v>42417.0452098604</c:v>
                </c:pt>
                <c:pt idx="5729">
                  <c:v>42423.608283704503</c:v>
                </c:pt>
                <c:pt idx="5730">
                  <c:v>42430.1712895159</c:v>
                </c:pt>
                <c:pt idx="5731">
                  <c:v>42436.734227303401</c:v>
                </c:pt>
                <c:pt idx="5732">
                  <c:v>42443.297097075898</c:v>
                </c:pt>
                <c:pt idx="5733">
                  <c:v>42449.859898842202</c:v>
                </c:pt>
                <c:pt idx="5734">
                  <c:v>42456.422632611197</c:v>
                </c:pt>
                <c:pt idx="5735">
                  <c:v>42462.985298391599</c:v>
                </c:pt>
                <c:pt idx="5736">
                  <c:v>42469.547896192104</c:v>
                </c:pt>
                <c:pt idx="5737">
                  <c:v>42476.110426021602</c:v>
                </c:pt>
                <c:pt idx="5738">
                  <c:v>42482.672887888803</c:v>
                </c:pt>
                <c:pt idx="5739">
                  <c:v>42489.235281802401</c:v>
                </c:pt>
                <c:pt idx="5740">
                  <c:v>42495.797607771201</c:v>
                </c:pt>
                <c:pt idx="5741">
                  <c:v>42502.359865803701</c:v>
                </c:pt>
                <c:pt idx="5742">
                  <c:v>42508.922055908697</c:v>
                </c:pt>
                <c:pt idx="5743">
                  <c:v>42515.484178094703</c:v>
                </c:pt>
                <c:pt idx="5744">
                  <c:v>42522.046232370602</c:v>
                </c:pt>
                <c:pt idx="5745">
                  <c:v>42528.608218744797</c:v>
                </c:pt>
                <c:pt idx="5746">
                  <c:v>42535.170137225898</c:v>
                </c:pt>
                <c:pt idx="5747">
                  <c:v>42541.731987822597</c:v>
                </c:pt>
                <c:pt idx="5748">
                  <c:v>42548.293770543401</c:v>
                </c:pt>
                <c:pt idx="5749">
                  <c:v>42554.8554853967</c:v>
                </c:pt>
                <c:pt idx="5750">
                  <c:v>42561.417132391303</c:v>
                </c:pt>
                <c:pt idx="5751">
                  <c:v>42567.978711535499</c:v>
                </c:pt>
                <c:pt idx="5752">
                  <c:v>42574.540222837801</c:v>
                </c:pt>
                <c:pt idx="5753">
                  <c:v>42581.1016663068</c:v>
                </c:pt>
                <c:pt idx="5754">
                  <c:v>42587.6630419508</c:v>
                </c:pt>
                <c:pt idx="5755">
                  <c:v>42594.224349778298</c:v>
                </c:pt>
                <c:pt idx="5756">
                  <c:v>42600.785589797801</c:v>
                </c:pt>
                <c:pt idx="5757">
                  <c:v>42607.3467620175</c:v>
                </c:pt>
                <c:pt idx="5758">
                  <c:v>42613.907866445901</c:v>
                </c:pt>
                <c:pt idx="5759">
                  <c:v>42620.468903091401</c:v>
                </c:pt>
                <c:pt idx="5760">
                  <c:v>42627.029871962302</c:v>
                </c:pt>
                <c:pt idx="5761">
                  <c:v>42633.590773067001</c:v>
                </c:pt>
                <c:pt idx="5762">
                  <c:v>42640.151606413601</c:v>
                </c:pt>
                <c:pt idx="5763">
                  <c:v>42646.712372010603</c:v>
                </c:pt>
                <c:pt idx="5764">
                  <c:v>42653.273069866198</c:v>
                </c:pt>
                <c:pt idx="5765">
                  <c:v>42659.833699988601</c:v>
                </c:pt>
                <c:pt idx="5766">
                  <c:v>42666.3942623861</c:v>
                </c:pt>
                <c:pt idx="5767">
                  <c:v>42672.954757066902</c:v>
                </c:pt>
                <c:pt idx="5768">
                  <c:v>42679.515184039199</c:v>
                </c:pt>
                <c:pt idx="5769">
                  <c:v>42686.075543311301</c:v>
                </c:pt>
                <c:pt idx="5770">
                  <c:v>42692.635834891102</c:v>
                </c:pt>
                <c:pt idx="5771">
                  <c:v>42699.196058786998</c:v>
                </c:pt>
                <c:pt idx="5772">
                  <c:v>42705.756215007103</c:v>
                </c:pt>
                <c:pt idx="5773">
                  <c:v>42712.316303559302</c:v>
                </c:pt>
                <c:pt idx="5774">
                  <c:v>42718.8763244519</c:v>
                </c:pt>
                <c:pt idx="5775">
                  <c:v>42725.436277692999</c:v>
                </c:pt>
                <c:pt idx="5776">
                  <c:v>42731.996163290503</c:v>
                </c:pt>
                <c:pt idx="5777">
                  <c:v>42738.555981252503</c:v>
                </c:pt>
                <c:pt idx="5778">
                  <c:v>42745.115731587102</c:v>
                </c:pt>
                <c:pt idx="5779">
                  <c:v>42751.675414302197</c:v>
                </c:pt>
                <c:pt idx="5780">
                  <c:v>42758.2350294059</c:v>
                </c:pt>
                <c:pt idx="5781">
                  <c:v>42764.794576906097</c:v>
                </c:pt>
                <c:pt idx="5782">
                  <c:v>42771.354056810698</c:v>
                </c:pt>
                <c:pt idx="5783">
                  <c:v>42777.913469127699</c:v>
                </c:pt>
                <c:pt idx="5784">
                  <c:v>42784.472813865097</c:v>
                </c:pt>
                <c:pt idx="5785">
                  <c:v>42791.032091030604</c:v>
                </c:pt>
                <c:pt idx="5786">
                  <c:v>42797.591300632303</c:v>
                </c:pt>
                <c:pt idx="5787">
                  <c:v>42804.150442677899</c:v>
                </c:pt>
                <c:pt idx="5788">
                  <c:v>42810.709517175303</c:v>
                </c:pt>
                <c:pt idx="5789">
                  <c:v>42817.268524132298</c:v>
                </c:pt>
                <c:pt idx="5790">
                  <c:v>42823.827463556801</c:v>
                </c:pt>
                <c:pt idx="5791">
                  <c:v>42830.386335456496</c:v>
                </c:pt>
                <c:pt idx="5792">
                  <c:v>42836.945139839198</c:v>
                </c:pt>
                <c:pt idx="5793">
                  <c:v>42843.503876712697</c:v>
                </c:pt>
                <c:pt idx="5794">
                  <c:v>42850.062546084599</c:v>
                </c:pt>
                <c:pt idx="5795">
                  <c:v>42856.621147962898</c:v>
                </c:pt>
                <c:pt idx="5796">
                  <c:v>42863.179682355003</c:v>
                </c:pt>
                <c:pt idx="5797">
                  <c:v>42869.7381492688</c:v>
                </c:pt>
                <c:pt idx="5798">
                  <c:v>42876.296548711798</c:v>
                </c:pt>
                <c:pt idx="5799">
                  <c:v>42882.854880691797</c:v>
                </c:pt>
                <c:pt idx="5800">
                  <c:v>42889.4131452164</c:v>
                </c:pt>
                <c:pt idx="5801">
                  <c:v>42895.971342293204</c:v>
                </c:pt>
                <c:pt idx="5802">
                  <c:v>42902.529471929702</c:v>
                </c:pt>
                <c:pt idx="5803">
                  <c:v>42909.087534133701</c:v>
                </c:pt>
                <c:pt idx="5804">
                  <c:v>42915.645528912501</c:v>
                </c:pt>
                <c:pt idx="5805">
                  <c:v>42922.203456273899</c:v>
                </c:pt>
                <c:pt idx="5806">
                  <c:v>42928.761316225202</c:v>
                </c:pt>
                <c:pt idx="5807">
                  <c:v>42935.3191087741</c:v>
                </c:pt>
                <c:pt idx="5808">
                  <c:v>42941.876833927898</c:v>
                </c:pt>
                <c:pt idx="5809">
                  <c:v>42948.434491694301</c:v>
                </c:pt>
                <c:pt idx="5810">
                  <c:v>42954.9920820806</c:v>
                </c:pt>
                <c:pt idx="5811">
                  <c:v>42961.549605094297</c:v>
                </c:pt>
                <c:pt idx="5812">
                  <c:v>42968.107060742797</c:v>
                </c:pt>
                <c:pt idx="5813">
                  <c:v>42974.664449033502</c:v>
                </c:pt>
                <c:pt idx="5814">
                  <c:v>42981.221769973898</c:v>
                </c:pt>
                <c:pt idx="5815">
                  <c:v>42987.7790235711</c:v>
                </c:pt>
                <c:pt idx="5816">
                  <c:v>42994.336209832698</c:v>
                </c:pt>
                <c:pt idx="5817">
                  <c:v>43000.893328765997</c:v>
                </c:pt>
                <c:pt idx="5818">
                  <c:v>43007.450380378199</c:v>
                </c:pt>
                <c:pt idx="5819">
                  <c:v>43014.0073646768</c:v>
                </c:pt>
                <c:pt idx="5820">
                  <c:v>43020.564281668798</c:v>
                </c:pt>
                <c:pt idx="5821">
                  <c:v>43027.121131361702</c:v>
                </c:pt>
                <c:pt idx="5822">
                  <c:v>43033.677913762702</c:v>
                </c:pt>
                <c:pt idx="5823">
                  <c:v>43040.234628878898</c:v>
                </c:pt>
                <c:pt idx="5824">
                  <c:v>43046.791276717697</c:v>
                </c:pt>
                <c:pt idx="5825">
                  <c:v>43053.347857286099</c:v>
                </c:pt>
                <c:pt idx="5826">
                  <c:v>43059.904370591503</c:v>
                </c:pt>
                <c:pt idx="5827">
                  <c:v>43066.460816640902</c:v>
                </c:pt>
                <c:pt idx="5828">
                  <c:v>43073.017195441404</c:v>
                </c:pt>
                <c:pt idx="5829">
                  <c:v>43079.573507000299</c:v>
                </c:pt>
                <c:pt idx="5830">
                  <c:v>43086.129751324603</c:v>
                </c:pt>
                <c:pt idx="5831">
                  <c:v>43092.685928421401</c:v>
                </c:pt>
                <c:pt idx="5832">
                  <c:v>43099.242038297802</c:v>
                </c:pt>
                <c:pt idx="5833">
                  <c:v>43105.798080960798</c:v>
                </c:pt>
                <c:pt idx="5834">
                  <c:v>43112.354056417404</c:v>
                </c:pt>
                <c:pt idx="5835">
                  <c:v>43118.9099646748</c:v>
                </c:pt>
                <c:pt idx="5836">
                  <c:v>43125.465805739797</c:v>
                </c:pt>
                <c:pt idx="5837">
                  <c:v>43132.021579619497</c:v>
                </c:pt>
                <c:pt idx="5838">
                  <c:v>43138.577286320899</c:v>
                </c:pt>
                <c:pt idx="5839">
                  <c:v>43145.132925850798</c:v>
                </c:pt>
                <c:pt idx="5840">
                  <c:v>43151.688498216303</c:v>
                </c:pt>
                <c:pt idx="5841">
                  <c:v>43158.244003424203</c:v>
                </c:pt>
                <c:pt idx="5842">
                  <c:v>43164.799441481402</c:v>
                </c:pt>
                <c:pt idx="5843">
                  <c:v>43171.3548123949</c:v>
                </c:pt>
                <c:pt idx="5844">
                  <c:v>43177.910116171399</c:v>
                </c:pt>
                <c:pt idx="5845">
                  <c:v>43184.465352817802</c:v>
                </c:pt>
                <c:pt idx="5846">
                  <c:v>43191.020522341001</c:v>
                </c:pt>
                <c:pt idx="5847">
                  <c:v>43197.575624747798</c:v>
                </c:pt>
                <c:pt idx="5848">
                  <c:v>43204.130660044902</c:v>
                </c:pt>
                <c:pt idx="5849">
                  <c:v>43210.685628239196</c:v>
                </c:pt>
                <c:pt idx="5850">
                  <c:v>43217.240529337301</c:v>
                </c:pt>
                <c:pt idx="5851">
                  <c:v>43223.7953633461</c:v>
                </c:pt>
                <c:pt idx="5852">
                  <c:v>43230.3501302722</c:v>
                </c:pt>
                <c:pt idx="5853">
                  <c:v>43236.904830122403</c:v>
                </c:pt>
                <c:pt idx="5854">
                  <c:v>43243.459462903404</c:v>
                </c:pt>
                <c:pt idx="5855">
                  <c:v>43250.014028621699</c:v>
                </c:pt>
                <c:pt idx="5856">
                  <c:v>43256.568527284202</c:v>
                </c:pt>
                <c:pt idx="5857">
                  <c:v>43263.1229588973</c:v>
                </c:pt>
                <c:pt idx="5858">
                  <c:v>43269.677323467797</c:v>
                </c:pt>
                <c:pt idx="5859">
                  <c:v>43276.231621002204</c:v>
                </c:pt>
                <c:pt idx="5860">
                  <c:v>43282.785851507098</c:v>
                </c:pt>
                <c:pt idx="5861">
                  <c:v>43289.340014989102</c:v>
                </c:pt>
                <c:pt idx="5862">
                  <c:v>43295.894111454698</c:v>
                </c:pt>
                <c:pt idx="5863">
                  <c:v>43302.448140910601</c:v>
                </c:pt>
                <c:pt idx="5864">
                  <c:v>43309.002103362996</c:v>
                </c:pt>
                <c:pt idx="5865">
                  <c:v>43315.555998818701</c:v>
                </c:pt>
                <c:pt idx="5866">
                  <c:v>43322.109827284003</c:v>
                </c:pt>
                <c:pt idx="5867">
                  <c:v>43328.663588765499</c:v>
                </c:pt>
                <c:pt idx="5868">
                  <c:v>43335.2172832695</c:v>
                </c:pt>
                <c:pt idx="5869">
                  <c:v>43341.770910802603</c:v>
                </c:pt>
                <c:pt idx="5870">
                  <c:v>43348.324471371001</c:v>
                </c:pt>
                <c:pt idx="5871">
                  <c:v>43354.8779649813</c:v>
                </c:pt>
                <c:pt idx="5872">
                  <c:v>43361.4313916397</c:v>
                </c:pt>
                <c:pt idx="5873">
                  <c:v>43367.984751352698</c:v>
                </c:pt>
                <c:pt idx="5874">
                  <c:v>43374.538044126501</c:v>
                </c:pt>
                <c:pt idx="5875">
                  <c:v>43381.091269967597</c:v>
                </c:pt>
                <c:pt idx="5876">
                  <c:v>43387.644428882202</c:v>
                </c:pt>
                <c:pt idx="5877">
                  <c:v>43394.1975208765</c:v>
                </c:pt>
                <c:pt idx="5878">
                  <c:v>43400.750545957002</c:v>
                </c:pt>
                <c:pt idx="5879">
                  <c:v>43407.303504129799</c:v>
                </c:pt>
                <c:pt idx="5880">
                  <c:v>43413.856395401199</c:v>
                </c:pt>
                <c:pt idx="5881">
                  <c:v>43420.409219777401</c:v>
                </c:pt>
                <c:pt idx="5882">
                  <c:v>43426.961977264596</c:v>
                </c:pt>
                <c:pt idx="5883">
                  <c:v>43433.514667869</c:v>
                </c:pt>
                <c:pt idx="5884">
                  <c:v>43440.067291596701</c:v>
                </c:pt>
                <c:pt idx="5885">
                  <c:v>43446.619848454</c:v>
                </c:pt>
                <c:pt idx="5886">
                  <c:v>43453.172338446901</c:v>
                </c:pt>
                <c:pt idx="5887">
                  <c:v>43459.724761581601</c:v>
                </c:pt>
                <c:pt idx="5888">
                  <c:v>43466.277117864098</c:v>
                </c:pt>
                <c:pt idx="5889">
                  <c:v>43472.829407300604</c:v>
                </c:pt>
                <c:pt idx="5890">
                  <c:v>43479.3816298971</c:v>
                </c:pt>
                <c:pt idx="5891">
                  <c:v>43485.933785659698</c:v>
                </c:pt>
                <c:pt idx="5892">
                  <c:v>43492.4858745944</c:v>
                </c:pt>
                <c:pt idx="5893">
                  <c:v>43499.037896707203</c:v>
                </c:pt>
                <c:pt idx="5894">
                  <c:v>43505.589852004101</c:v>
                </c:pt>
                <c:pt idx="5895">
                  <c:v>43512.141740491097</c:v>
                </c:pt>
                <c:pt idx="5896">
                  <c:v>43518.693562174201</c:v>
                </c:pt>
                <c:pt idx="5897">
                  <c:v>43525.2453170593</c:v>
                </c:pt>
                <c:pt idx="5898">
                  <c:v>43531.797005152301</c:v>
                </c:pt>
                <c:pt idx="5899">
                  <c:v>43538.348626459097</c:v>
                </c:pt>
                <c:pt idx="5900">
                  <c:v>43544.9001809857</c:v>
                </c:pt>
                <c:pt idx="5901">
                  <c:v>43551.4516687379</c:v>
                </c:pt>
                <c:pt idx="5902">
                  <c:v>43558.003089721598</c:v>
                </c:pt>
                <c:pt idx="5903">
                  <c:v>43564.554443942601</c:v>
                </c:pt>
                <c:pt idx="5904">
                  <c:v>43571.105731406802</c:v>
                </c:pt>
                <c:pt idx="5905">
                  <c:v>43577.656952119898</c:v>
                </c:pt>
                <c:pt idx="5906">
                  <c:v>43584.208106087797</c:v>
                </c:pt>
                <c:pt idx="5907">
                  <c:v>43590.759193316197</c:v>
                </c:pt>
                <c:pt idx="5908">
                  <c:v>43597.310213810801</c:v>
                </c:pt>
                <c:pt idx="5909">
                  <c:v>43603.861167577503</c:v>
                </c:pt>
                <c:pt idx="5910">
                  <c:v>43610.412054622</c:v>
                </c:pt>
                <c:pt idx="5911">
                  <c:v>43616.962874949902</c:v>
                </c:pt>
                <c:pt idx="5912">
                  <c:v>43623.5136285669</c:v>
                </c:pt>
                <c:pt idx="5913">
                  <c:v>43630.064315478798</c:v>
                </c:pt>
                <c:pt idx="5914">
                  <c:v>43636.614935691097</c:v>
                </c:pt>
                <c:pt idx="5915">
                  <c:v>43643.165489209598</c:v>
                </c:pt>
                <c:pt idx="5916">
                  <c:v>43649.715976039697</c:v>
                </c:pt>
                <c:pt idx="5917">
                  <c:v>43656.266396187297</c:v>
                </c:pt>
                <c:pt idx="5918">
                  <c:v>43662.816749657701</c:v>
                </c:pt>
                <c:pt idx="5919">
                  <c:v>43669.367036456599</c:v>
                </c:pt>
                <c:pt idx="5920">
                  <c:v>43675.917256589601</c:v>
                </c:pt>
                <c:pt idx="5921">
                  <c:v>43682.467410062098</c:v>
                </c:pt>
                <c:pt idx="5922">
                  <c:v>43689.0174968797</c:v>
                </c:pt>
                <c:pt idx="5923">
                  <c:v>43695.567517048003</c:v>
                </c:pt>
                <c:pt idx="5924">
                  <c:v>43702.117470572302</c:v>
                </c:pt>
                <c:pt idx="5925">
                  <c:v>43708.667357458202</c:v>
                </c:pt>
                <c:pt idx="5926">
                  <c:v>43715.217177710998</c:v>
                </c:pt>
                <c:pt idx="5927">
                  <c:v>43721.7669313363</c:v>
                </c:pt>
                <c:pt idx="5928">
                  <c:v>43728.316618339501</c:v>
                </c:pt>
                <c:pt idx="5929">
                  <c:v>43734.866238725903</c:v>
                </c:pt>
                <c:pt idx="5930">
                  <c:v>43741.415792500899</c:v>
                </c:pt>
                <c:pt idx="5931">
                  <c:v>43747.965279670003</c:v>
                </c:pt>
                <c:pt idx="5932">
                  <c:v>43754.514700238396</c:v>
                </c:pt>
                <c:pt idx="5933">
                  <c:v>43761.064054211398</c:v>
                </c:pt>
                <c:pt idx="5934">
                  <c:v>43767.613341594501</c:v>
                </c:pt>
                <c:pt idx="5935">
                  <c:v>43774.162562392798</c:v>
                </c:pt>
                <c:pt idx="5936">
                  <c:v>43780.711716611702</c:v>
                </c:pt>
                <c:pt idx="5937">
                  <c:v>43787.260804256402</c:v>
                </c:pt>
                <c:pt idx="5938">
                  <c:v>43793.809825332202</c:v>
                </c:pt>
                <c:pt idx="5939">
                  <c:v>43800.358779844399</c:v>
                </c:pt>
                <c:pt idx="5940">
                  <c:v>43806.907667797997</c:v>
                </c:pt>
                <c:pt idx="5941">
                  <c:v>43813.456489198303</c:v>
                </c:pt>
                <c:pt idx="5942">
                  <c:v>43820.005244050597</c:v>
                </c:pt>
                <c:pt idx="5943">
                  <c:v>43826.553932359901</c:v>
                </c:pt>
                <c:pt idx="5944">
                  <c:v>43833.102554131401</c:v>
                </c:pt>
                <c:pt idx="5945">
                  <c:v>43839.651109370199</c:v>
                </c:pt>
                <c:pt idx="5946">
                  <c:v>43846.199598081403</c:v>
                </c:pt>
                <c:pt idx="5947">
                  <c:v>43852.748020270199</c:v>
                </c:pt>
                <c:pt idx="5948">
                  <c:v>43859.296375941602</c:v>
                </c:pt>
                <c:pt idx="5949">
                  <c:v>43865.844665100602</c:v>
                </c:pt>
                <c:pt idx="5950">
                  <c:v>43872.392887752299</c:v>
                </c:pt>
                <c:pt idx="5951">
                  <c:v>43878.941043901803</c:v>
                </c:pt>
                <c:pt idx="5952">
                  <c:v>43885.489133554001</c:v>
                </c:pt>
                <c:pt idx="5953">
                  <c:v>43892.037156714003</c:v>
                </c:pt>
                <c:pt idx="5954">
                  <c:v>43898.585113386602</c:v>
                </c:pt>
                <c:pt idx="5955">
                  <c:v>43905.133003576899</c:v>
                </c:pt>
                <c:pt idx="5956">
                  <c:v>43911.680827289798</c:v>
                </c:pt>
                <c:pt idx="5957">
                  <c:v>43918.228584530298</c:v>
                </c:pt>
                <c:pt idx="5958">
                  <c:v>43924.776275303098</c:v>
                </c:pt>
                <c:pt idx="5959">
                  <c:v>43931.3238996133</c:v>
                </c:pt>
                <c:pt idx="5960">
                  <c:v>43937.871457465699</c:v>
                </c:pt>
                <c:pt idx="5961">
                  <c:v>43944.418948865197</c:v>
                </c:pt>
                <c:pt idx="5962">
                  <c:v>43950.966373816504</c:v>
                </c:pt>
                <c:pt idx="5963">
                  <c:v>43957.513732324602</c:v>
                </c:pt>
                <c:pt idx="5964">
                  <c:v>43964.061024394097</c:v>
                </c:pt>
                <c:pt idx="5965">
                  <c:v>43970.608250030004</c:v>
                </c:pt>
                <c:pt idx="5966">
                  <c:v>43977.155409236999</c:v>
                </c:pt>
                <c:pt idx="5967">
                  <c:v>43983.702502019798</c:v>
                </c:pt>
                <c:pt idx="5968">
                  <c:v>43990.249528383203</c:v>
                </c:pt>
                <c:pt idx="5969">
                  <c:v>43996.796488331798</c:v>
                </c:pt>
                <c:pt idx="5970">
                  <c:v>44003.343381870502</c:v>
                </c:pt>
                <c:pt idx="5971">
                  <c:v>44009.890209003803</c:v>
                </c:pt>
                <c:pt idx="5972">
                  <c:v>44016.436969736496</c:v>
                </c:pt>
                <c:pt idx="5973">
                  <c:v>44022.983664073203</c:v>
                </c:pt>
                <c:pt idx="5974">
                  <c:v>44029.5302920186</c:v>
                </c:pt>
                <c:pt idx="5975">
                  <c:v>44036.0768535772</c:v>
                </c:pt>
                <c:pt idx="5976">
                  <c:v>44042.623348753703</c:v>
                </c:pt>
                <c:pt idx="5977">
                  <c:v>44049.169777552597</c:v>
                </c:pt>
                <c:pt idx="5978">
                  <c:v>44055.716139978598</c:v>
                </c:pt>
                <c:pt idx="5979">
                  <c:v>44062.262436036101</c:v>
                </c:pt>
                <c:pt idx="5980">
                  <c:v>44068.808665729797</c:v>
                </c:pt>
                <c:pt idx="5981">
                  <c:v>44075.354829064097</c:v>
                </c:pt>
                <c:pt idx="5982">
                  <c:v>44081.900926043498</c:v>
                </c:pt>
                <c:pt idx="5983">
                  <c:v>44088.446956672502</c:v>
                </c:pt>
                <c:pt idx="5984">
                  <c:v>44094.992920955599</c:v>
                </c:pt>
                <c:pt idx="5985">
                  <c:v>44101.538818897199</c:v>
                </c:pt>
                <c:pt idx="5986">
                  <c:v>44108.084650501798</c:v>
                </c:pt>
                <c:pt idx="5987">
                  <c:v>44114.630415773798</c:v>
                </c:pt>
                <c:pt idx="5988">
                  <c:v>44121.1761147176</c:v>
                </c:pt>
                <c:pt idx="5989">
                  <c:v>44127.7217473376</c:v>
                </c:pt>
                <c:pt idx="5990">
                  <c:v>44134.267313638098</c:v>
                </c:pt>
                <c:pt idx="5991">
                  <c:v>44140.812813623503</c:v>
                </c:pt>
                <c:pt idx="5992">
                  <c:v>44147.3582472981</c:v>
                </c:pt>
                <c:pt idx="5993">
                  <c:v>44153.903614666197</c:v>
                </c:pt>
                <c:pt idx="5994">
                  <c:v>44160.448915732202</c:v>
                </c:pt>
                <c:pt idx="5995">
                  <c:v>44166.994150500301</c:v>
                </c:pt>
                <c:pt idx="5996">
                  <c:v>44173.539318974799</c:v>
                </c:pt>
                <c:pt idx="5997">
                  <c:v>44180.084421159903</c:v>
                </c:pt>
                <c:pt idx="5998">
                  <c:v>44186.629457059898</c:v>
                </c:pt>
                <c:pt idx="5999">
                  <c:v>44193.174426678997</c:v>
                </c:pt>
                <c:pt idx="6000">
                  <c:v>44199.719330021398</c:v>
                </c:pt>
                <c:pt idx="6001">
                  <c:v>44206.2641670913</c:v>
                </c:pt>
                <c:pt idx="6002">
                  <c:v>44212.808937892798</c:v>
                </c:pt>
                <c:pt idx="6003">
                  <c:v>44219.353642429996</c:v>
                </c:pt>
                <c:pt idx="6004">
                  <c:v>44225.898280707203</c:v>
                </c:pt>
                <c:pt idx="6005">
                  <c:v>44232.442852728404</c:v>
                </c:pt>
                <c:pt idx="6006">
                  <c:v>44238.987358497798</c:v>
                </c:pt>
                <c:pt idx="6007">
                  <c:v>44245.531798019299</c:v>
                </c:pt>
                <c:pt idx="6008">
                  <c:v>44252.076171297202</c:v>
                </c:pt>
                <c:pt idx="6009">
                  <c:v>44258.620478335302</c:v>
                </c:pt>
                <c:pt idx="6010">
                  <c:v>44265.1647191378</c:v>
                </c:pt>
                <c:pt idx="6011">
                  <c:v>44271.708893708703</c:v>
                </c:pt>
                <c:pt idx="6012">
                  <c:v>44278.253002051999</c:v>
                </c:pt>
                <c:pt idx="6013">
                  <c:v>44284.797044171602</c:v>
                </c:pt>
                <c:pt idx="6014">
                  <c:v>44291.341020071501</c:v>
                </c:pt>
                <c:pt idx="6015">
                  <c:v>44297.884929755703</c:v>
                </c:pt>
                <c:pt idx="6016">
                  <c:v>44304.428773228101</c:v>
                </c:pt>
                <c:pt idx="6017">
                  <c:v>44310.972550492603</c:v>
                </c:pt>
                <c:pt idx="6018">
                  <c:v>44317.516261553101</c:v>
                </c:pt>
                <c:pt idx="6019">
                  <c:v>44324.059906413502</c:v>
                </c:pt>
                <c:pt idx="6020">
                  <c:v>44330.603485077598</c:v>
                </c:pt>
                <c:pt idx="6021">
                  <c:v>44337.146997549302</c:v>
                </c:pt>
                <c:pt idx="6022">
                  <c:v>44343.6904438325</c:v>
                </c:pt>
                <c:pt idx="6023">
                  <c:v>44350.233823930903</c:v>
                </c:pt>
                <c:pt idx="6024">
                  <c:v>44356.777137848403</c:v>
                </c:pt>
                <c:pt idx="6025">
                  <c:v>44363.320385588697</c:v>
                </c:pt>
                <c:pt idx="6026">
                  <c:v>44369.863567155502</c:v>
                </c:pt>
                <c:pt idx="6027">
                  <c:v>44376.406682552697</c:v>
                </c:pt>
                <c:pt idx="6028">
                  <c:v>44382.949731784</c:v>
                </c:pt>
                <c:pt idx="6029">
                  <c:v>44389.492714852997</c:v>
                </c:pt>
                <c:pt idx="6030">
                  <c:v>44396.035631763501</c:v>
                </c:pt>
                <c:pt idx="6031">
                  <c:v>44402.578482519202</c:v>
                </c:pt>
                <c:pt idx="6032">
                  <c:v>44409.121267123701</c:v>
                </c:pt>
                <c:pt idx="6033">
                  <c:v>44415.663985580701</c:v>
                </c:pt>
                <c:pt idx="6034">
                  <c:v>44422.206637893803</c:v>
                </c:pt>
                <c:pt idx="6035">
                  <c:v>44428.749224066501</c:v>
                </c:pt>
                <c:pt idx="6036">
                  <c:v>44435.2917441026</c:v>
                </c:pt>
                <c:pt idx="6037">
                  <c:v>44441.834198005599</c:v>
                </c:pt>
                <c:pt idx="6038">
                  <c:v>44448.3765857791</c:v>
                </c:pt>
                <c:pt idx="6039">
                  <c:v>44454.918907426501</c:v>
                </c:pt>
                <c:pt idx="6040">
                  <c:v>44461.461162951498</c:v>
                </c:pt>
                <c:pt idx="6041">
                  <c:v>44468.003352357497</c:v>
                </c:pt>
                <c:pt idx="6042">
                  <c:v>44474.545475648003</c:v>
                </c:pt>
                <c:pt idx="6043">
                  <c:v>44481.087532826597</c:v>
                </c:pt>
                <c:pt idx="6044">
                  <c:v>44487.6295238967</c:v>
                </c:pt>
                <c:pt idx="6045">
                  <c:v>44494.1714488617</c:v>
                </c:pt>
                <c:pt idx="6046">
                  <c:v>44500.713307725098</c:v>
                </c:pt>
                <c:pt idx="6047">
                  <c:v>44507.255100490198</c:v>
                </c:pt>
                <c:pt idx="6048">
                  <c:v>44513.796827160601</c:v>
                </c:pt>
                <c:pt idx="6049">
                  <c:v>44520.3384877395</c:v>
                </c:pt>
                <c:pt idx="6050">
                  <c:v>44526.880082230302</c:v>
                </c:pt>
                <c:pt idx="6051">
                  <c:v>44533.421610636397</c:v>
                </c:pt>
                <c:pt idx="6052">
                  <c:v>44539.963072961</c:v>
                </c:pt>
                <c:pt idx="6053">
                  <c:v>44546.504469207597</c:v>
                </c:pt>
                <c:pt idx="6054">
                  <c:v>44553.045799379499</c:v>
                </c:pt>
                <c:pt idx="6055">
                  <c:v>44559.587063479798</c:v>
                </c:pt>
                <c:pt idx="6056">
                  <c:v>44566.128261511803</c:v>
                </c:pt>
                <c:pt idx="6057">
                  <c:v>44572.6693934789</c:v>
                </c:pt>
                <c:pt idx="6058">
                  <c:v>44579.210459384201</c:v>
                </c:pt>
                <c:pt idx="6059">
                  <c:v>44585.751459231004</c:v>
                </c:pt>
                <c:pt idx="6060">
                  <c:v>44592.292393022399</c:v>
                </c:pt>
                <c:pt idx="6061">
                  <c:v>44598.833260761603</c:v>
                </c:pt>
                <c:pt idx="6062">
                  <c:v>44605.374062451898</c:v>
                </c:pt>
                <c:pt idx="6063">
                  <c:v>44611.914798096303</c:v>
                </c:pt>
                <c:pt idx="6064">
                  <c:v>44618.455467697902</c:v>
                </c:pt>
                <c:pt idx="6065">
                  <c:v>44624.99607126</c:v>
                </c:pt>
                <c:pt idx="6066">
                  <c:v>44631.5366087855</c:v>
                </c:pt>
                <c:pt idx="6067">
                  <c:v>44638.077080277602</c:v>
                </c:pt>
                <c:pt idx="6068">
                  <c:v>44644.6174857394</c:v>
                </c:pt>
                <c:pt idx="6069">
                  <c:v>44651.157825173803</c:v>
                </c:pt>
                <c:pt idx="6070">
                  <c:v>44657.698098583998</c:v>
                </c:pt>
                <c:pt idx="6071">
                  <c:v>44664.238305972904</c:v>
                </c:pt>
                <c:pt idx="6072">
                  <c:v>44670.778447343502</c:v>
                </c:pt>
                <c:pt idx="6073">
                  <c:v>44677.318522698799</c:v>
                </c:pt>
                <c:pt idx="6074">
                  <c:v>44683.858532041799</c:v>
                </c:pt>
                <c:pt idx="6075">
                  <c:v>44690.398475375499</c:v>
                </c:pt>
                <c:pt idx="6076">
                  <c:v>44696.938352702702</c:v>
                </c:pt>
                <c:pt idx="6077">
                  <c:v>44703.478164026397</c:v>
                </c:pt>
                <c:pt idx="6078">
                  <c:v>44710.017909349401</c:v>
                </c:pt>
                <c:pt idx="6079">
                  <c:v>44716.557588674797</c:v>
                </c:pt>
                <c:pt idx="6080">
                  <c:v>44723.0972020052</c:v>
                </c:pt>
                <c:pt idx="6081">
                  <c:v>44729.636749343597</c:v>
                </c:pt>
                <c:pt idx="6082">
                  <c:v>44736.176230692901</c:v>
                </c:pt>
                <c:pt idx="6083">
                  <c:v>44742.715646055702</c:v>
                </c:pt>
                <c:pt idx="6084">
                  <c:v>44749.254995435003</c:v>
                </c:pt>
                <c:pt idx="6085">
                  <c:v>44755.794278833499</c:v>
                </c:pt>
                <c:pt idx="6086">
                  <c:v>44762.333496254003</c:v>
                </c:pt>
                <c:pt idx="6087">
                  <c:v>44768.872647699201</c:v>
                </c:pt>
                <c:pt idx="6088">
                  <c:v>44775.411733171903</c:v>
                </c:pt>
                <c:pt idx="6089">
                  <c:v>44781.950752674798</c:v>
                </c:pt>
                <c:pt idx="6090">
                  <c:v>44788.489706210501</c:v>
                </c:pt>
                <c:pt idx="6091">
                  <c:v>44795.028593781797</c:v>
                </c:pt>
                <c:pt idx="6092">
                  <c:v>44801.567415391401</c:v>
                </c:pt>
                <c:pt idx="6093">
                  <c:v>44808.1061710418</c:v>
                </c:pt>
                <c:pt idx="6094">
                  <c:v>44814.644860735702</c:v>
                </c:pt>
                <c:pt idx="6095">
                  <c:v>44821.183484475798</c:v>
                </c:pt>
                <c:pt idx="6096">
                  <c:v>44827.722042264599</c:v>
                </c:pt>
                <c:pt idx="6097">
                  <c:v>44834.260534104797</c:v>
                </c:pt>
                <c:pt idx="6098">
                  <c:v>44840.7989599988</c:v>
                </c:pt>
                <c:pt idx="6099">
                  <c:v>44847.3373199493</c:v>
                </c:pt>
                <c:pt idx="6100">
                  <c:v>44853.8756139588</c:v>
                </c:pt>
                <c:pt idx="6101">
                  <c:v>44860.413842029797</c:v>
                </c:pt>
                <c:pt idx="6102">
                  <c:v>44866.952004164799</c:v>
                </c:pt>
                <c:pt idx="6103">
                  <c:v>44873.490100366202</c:v>
                </c:pt>
                <c:pt idx="6104">
                  <c:v>44880.028130636703</c:v>
                </c:pt>
                <c:pt idx="6105">
                  <c:v>44886.566094978501</c:v>
                </c:pt>
                <c:pt idx="6106">
                  <c:v>44893.103993394201</c:v>
                </c:pt>
                <c:pt idx="6107">
                  <c:v>44899.641825886203</c:v>
                </c:pt>
                <c:pt idx="6108">
                  <c:v>44906.179592456901</c:v>
                </c:pt>
                <c:pt idx="6109">
                  <c:v>44912.717293108602</c:v>
                </c:pt>
                <c:pt idx="6110">
                  <c:v>44919.254927843802</c:v>
                </c:pt>
                <c:pt idx="6111">
                  <c:v>44925.792496664697</c:v>
                </c:pt>
                <c:pt idx="6112">
                  <c:v>44932.329999573798</c:v>
                </c:pt>
                <c:pt idx="6113">
                  <c:v>44938.867436573302</c:v>
                </c:pt>
                <c:pt idx="6114">
                  <c:v>44945.404807665604</c:v>
                </c:pt>
                <c:pt idx="6115">
                  <c:v>44951.942112852899</c:v>
                </c:pt>
                <c:pt idx="6116">
                  <c:v>44958.479352137503</c:v>
                </c:pt>
                <c:pt idx="6117">
                  <c:v>44965.0165255217</c:v>
                </c:pt>
                <c:pt idx="6118">
                  <c:v>44971.553633007701</c:v>
                </c:pt>
                <c:pt idx="6119">
                  <c:v>44978.090674597697</c:v>
                </c:pt>
                <c:pt idx="6120">
                  <c:v>44984.627650294002</c:v>
                </c:pt>
                <c:pt idx="6121">
                  <c:v>44991.164560098703</c:v>
                </c:pt>
                <c:pt idx="6122">
                  <c:v>44997.701404013998</c:v>
                </c:pt>
                <c:pt idx="6123">
                  <c:v>45004.2381820421</c:v>
                </c:pt>
                <c:pt idx="6124">
                  <c:v>45010.774894185</c:v>
                </c:pt>
                <c:pt idx="6125">
                  <c:v>45017.311540445</c:v>
                </c:pt>
                <c:pt idx="6126">
                  <c:v>45023.848120824099</c:v>
                </c:pt>
                <c:pt idx="6127">
                  <c:v>45030.384635324401</c:v>
                </c:pt>
                <c:pt idx="6128">
                  <c:v>45036.921083948</c:v>
                </c:pt>
                <c:pt idx="6129">
                  <c:v>45043.457466697</c:v>
                </c:pt>
                <c:pt idx="6130">
                  <c:v>45049.9937835733</c:v>
                </c:pt>
                <c:pt idx="6131">
                  <c:v>45056.530034579097</c:v>
                </c:pt>
                <c:pt idx="6132">
                  <c:v>45063.066219716296</c:v>
                </c:pt>
                <c:pt idx="6133">
                  <c:v>45069.602338986901</c:v>
                </c:pt>
                <c:pt idx="6134">
                  <c:v>45076.138392392902</c:v>
                </c:pt>
                <c:pt idx="6135">
                  <c:v>45082.674379936303</c:v>
                </c:pt>
                <c:pt idx="6136">
                  <c:v>45089.210301619001</c:v>
                </c:pt>
                <c:pt idx="6137">
                  <c:v>45095.746157442903</c:v>
                </c:pt>
                <c:pt idx="6138">
                  <c:v>45102.281947409901</c:v>
                </c:pt>
                <c:pt idx="6139">
                  <c:v>45108.817671521902</c:v>
                </c:pt>
                <c:pt idx="6140">
                  <c:v>45115.353329780897</c:v>
                </c:pt>
                <c:pt idx="6141">
                  <c:v>45121.888922188598</c:v>
                </c:pt>
                <c:pt idx="6142">
                  <c:v>45128.424448746999</c:v>
                </c:pt>
                <c:pt idx="6143">
                  <c:v>45134.959909457699</c:v>
                </c:pt>
                <c:pt idx="6144">
                  <c:v>45141.4953043227</c:v>
                </c:pt>
                <c:pt idx="6145">
                  <c:v>45148.030633343798</c:v>
                </c:pt>
                <c:pt idx="6146">
                  <c:v>45154.565896522698</c:v>
                </c:pt>
                <c:pt idx="6147">
                  <c:v>45161.1010938611</c:v>
                </c:pt>
                <c:pt idx="6148">
                  <c:v>45167.636225360897</c:v>
                </c:pt>
                <c:pt idx="6149">
                  <c:v>45174.171291023798</c:v>
                </c:pt>
                <c:pt idx="6150">
                  <c:v>45180.706290851398</c:v>
                </c:pt>
                <c:pt idx="6151">
                  <c:v>45187.2412248455</c:v>
                </c:pt>
                <c:pt idx="6152">
                  <c:v>45193.7760930078</c:v>
                </c:pt>
                <c:pt idx="6153">
                  <c:v>45200.310895339797</c:v>
                </c:pt>
                <c:pt idx="6154">
                  <c:v>45206.845631843396</c:v>
                </c:pt>
                <c:pt idx="6155">
                  <c:v>45213.380302520003</c:v>
                </c:pt>
                <c:pt idx="6156">
                  <c:v>45219.914907371298</c:v>
                </c:pt>
                <c:pt idx="6157">
                  <c:v>45226.449446398903</c:v>
                </c:pt>
                <c:pt idx="6158">
                  <c:v>45232.9839196045</c:v>
                </c:pt>
                <c:pt idx="6159">
                  <c:v>45239.518326989397</c:v>
                </c:pt>
                <c:pt idx="6160">
                  <c:v>45246.0526685554</c:v>
                </c:pt>
                <c:pt idx="6161">
                  <c:v>45252.586944303897</c:v>
                </c:pt>
                <c:pt idx="6162">
                  <c:v>45259.121154236404</c:v>
                </c:pt>
                <c:pt idx="6163">
                  <c:v>45265.655298354497</c:v>
                </c:pt>
                <c:pt idx="6164">
                  <c:v>45272.189376659699</c:v>
                </c:pt>
                <c:pt idx="6165">
                  <c:v>45278.723389153303</c:v>
                </c:pt>
                <c:pt idx="6166">
                  <c:v>45285.257335836897</c:v>
                </c:pt>
                <c:pt idx="6167">
                  <c:v>45291.791216711797</c:v>
                </c:pt>
                <c:pt idx="6168">
                  <c:v>45298.325031779597</c:v>
                </c:pt>
                <c:pt idx="6169">
                  <c:v>45304.858781041599</c:v>
                </c:pt>
                <c:pt idx="6170">
                  <c:v>45311.392464499098</c:v>
                </c:pt>
                <c:pt idx="6171">
                  <c:v>45317.926082153601</c:v>
                </c:pt>
                <c:pt idx="6172">
                  <c:v>45324.459634006504</c:v>
                </c:pt>
                <c:pt idx="6173">
                  <c:v>45330.993120059</c:v>
                </c:pt>
                <c:pt idx="6174">
                  <c:v>45337.526540312399</c:v>
                </c:pt>
                <c:pt idx="6175">
                  <c:v>45344.059894768099</c:v>
                </c:pt>
                <c:pt idx="6176">
                  <c:v>45350.593183427402</c:v>
                </c:pt>
                <c:pt idx="6177">
                  <c:v>45357.126406291398</c:v>
                </c:pt>
                <c:pt idx="6178">
                  <c:v>45363.659563361602</c:v>
                </c:pt>
                <c:pt idx="6179">
                  <c:v>45370.192654639097</c:v>
                </c:pt>
                <c:pt idx="6180">
                  <c:v>45376.725680125099</c:v>
                </c:pt>
                <c:pt idx="6181">
                  <c:v>45383.258639820902</c:v>
                </c:pt>
                <c:pt idx="6182">
                  <c:v>45389.791533727599</c:v>
                </c:pt>
                <c:pt idx="6183">
                  <c:v>45396.324361846397</c:v>
                </c:pt>
                <c:pt idx="6184">
                  <c:v>45402.857124178401</c:v>
                </c:pt>
                <c:pt idx="6185">
                  <c:v>45409.3898207249</c:v>
                </c:pt>
                <c:pt idx="6186">
                  <c:v>45415.922451486898</c:v>
                </c:pt>
                <c:pt idx="6187">
                  <c:v>45422.455016465501</c:v>
                </c:pt>
                <c:pt idx="6188">
                  <c:v>45428.987515661902</c:v>
                </c:pt>
                <c:pt idx="6189">
                  <c:v>45435.519949077003</c:v>
                </c:pt>
                <c:pt idx="6190">
                  <c:v>45442.052316711997</c:v>
                </c:pt>
                <c:pt idx="6191">
                  <c:v>45448.584618567897</c:v>
                </c:pt>
                <c:pt idx="6192">
                  <c:v>45455.116854645697</c:v>
                </c:pt>
                <c:pt idx="6193">
                  <c:v>45461.649024946397</c:v>
                </c:pt>
                <c:pt idx="6194">
                  <c:v>45468.181129470999</c:v>
                </c:pt>
                <c:pt idx="6195">
                  <c:v>45474.713168220602</c:v>
                </c:pt>
                <c:pt idx="6196">
                  <c:v>45481.245141195999</c:v>
                </c:pt>
                <c:pt idx="6197">
                  <c:v>45487.777048398202</c:v>
                </c:pt>
                <c:pt idx="6198">
                  <c:v>45494.308889828098</c:v>
                </c:pt>
                <c:pt idx="6199">
                  <c:v>45500.840665486699</c:v>
                </c:pt>
                <c:pt idx="6200">
                  <c:v>45507.372375374798</c:v>
                </c:pt>
                <c:pt idx="6201">
                  <c:v>45513.904019493297</c:v>
                </c:pt>
                <c:pt idx="6202">
                  <c:v>45520.435597843003</c:v>
                </c:pt>
                <c:pt idx="6203">
                  <c:v>45526.967110424899</c:v>
                </c:pt>
                <c:pt idx="6204">
                  <c:v>45533.498557239698</c:v>
                </c:pt>
                <c:pt idx="6205">
                  <c:v>45540.029938288302</c:v>
                </c:pt>
                <c:pt idx="6206">
                  <c:v>45546.561253571497</c:v>
                </c:pt>
                <c:pt idx="6207">
                  <c:v>45553.092503089902</c:v>
                </c:pt>
                <c:pt idx="6208">
                  <c:v>45559.623686844498</c:v>
                </c:pt>
                <c:pt idx="6209">
                  <c:v>45566.154804835904</c:v>
                </c:pt>
                <c:pt idx="6210">
                  <c:v>45572.685857064898</c:v>
                </c:pt>
                <c:pt idx="6211">
                  <c:v>45579.216843532202</c:v>
                </c:pt>
                <c:pt idx="6212">
                  <c:v>45585.747764238498</c:v>
                </c:pt>
                <c:pt idx="6213">
                  <c:v>45592.278619184399</c:v>
                </c:pt>
                <c:pt idx="6214">
                  <c:v>45598.809408370696</c:v>
                </c:pt>
                <c:pt idx="6215">
                  <c:v>45605.340131798002</c:v>
                </c:pt>
                <c:pt idx="6216">
                  <c:v>45611.870789466797</c:v>
                </c:pt>
                <c:pt idx="6217">
                  <c:v>45618.401381377997</c:v>
                </c:pt>
                <c:pt idx="6218">
                  <c:v>45624.9319075319</c:v>
                </c:pt>
                <c:pt idx="6219">
                  <c:v>45631.4623679293</c:v>
                </c:pt>
                <c:pt idx="6220">
                  <c:v>45637.992762570597</c:v>
                </c:pt>
                <c:pt idx="6221">
                  <c:v>45644.523091456504</c:v>
                </c:pt>
                <c:pt idx="6222">
                  <c:v>45651.053354587501</c:v>
                </c:pt>
                <c:pt idx="6223">
                  <c:v>45657.583551964002</c:v>
                </c:pt>
                <c:pt idx="6224">
                  <c:v>45664.1136835867</c:v>
                </c:pt>
                <c:pt idx="6225">
                  <c:v>45670.6437494559</c:v>
                </c:pt>
                <c:pt idx="6226">
                  <c:v>45677.173749572197</c:v>
                </c:pt>
                <c:pt idx="6227">
                  <c:v>45683.703683936001</c:v>
                </c:pt>
                <c:pt idx="6228">
                  <c:v>45690.233552547703</c:v>
                </c:pt>
                <c:pt idx="6229">
                  <c:v>45696.763355407798</c:v>
                </c:pt>
                <c:pt idx="6230">
                  <c:v>45703.2930925166</c:v>
                </c:pt>
                <c:pt idx="6231">
                  <c:v>45709.822763874603</c:v>
                </c:pt>
                <c:pt idx="6232">
                  <c:v>45716.3523694822</c:v>
                </c:pt>
                <c:pt idx="6233">
                  <c:v>45722.881909339601</c:v>
                </c:pt>
                <c:pt idx="6234">
                  <c:v>45729.411383447201</c:v>
                </c:pt>
                <c:pt idx="6235">
                  <c:v>45735.940791805398</c:v>
                </c:pt>
                <c:pt idx="6236">
                  <c:v>45742.470134414398</c:v>
                </c:pt>
                <c:pt idx="6237">
                  <c:v>45748.999411274599</c:v>
                </c:pt>
                <c:pt idx="6238">
                  <c:v>45755.528622386199</c:v>
                </c:pt>
                <c:pt idx="6239">
                  <c:v>45762.057767749502</c:v>
                </c:pt>
                <c:pt idx="6240">
                  <c:v>45768.586847364597</c:v>
                </c:pt>
                <c:pt idx="6241">
                  <c:v>45775.115861231898</c:v>
                </c:pt>
                <c:pt idx="6242">
                  <c:v>45781.644809351601</c:v>
                </c:pt>
                <c:pt idx="6243">
                  <c:v>45788.173691723801</c:v>
                </c:pt>
                <c:pt idx="6244">
                  <c:v>45794.702508348702</c:v>
                </c:pt>
                <c:pt idx="6245">
                  <c:v>45801.231259226501</c:v>
                </c:pt>
                <c:pt idx="6246">
                  <c:v>45807.759944357298</c:v>
                </c:pt>
                <c:pt idx="6247">
                  <c:v>45814.288563741298</c:v>
                </c:pt>
                <c:pt idx="6248">
                  <c:v>45820.817117378501</c:v>
                </c:pt>
                <c:pt idx="6249">
                  <c:v>45827.345605269104</c:v>
                </c:pt>
                <c:pt idx="6250">
                  <c:v>45833.874027413098</c:v>
                </c:pt>
                <c:pt idx="6251">
                  <c:v>45840.4023838106</c:v>
                </c:pt>
                <c:pt idx="6252">
                  <c:v>45846.930674461699</c:v>
                </c:pt>
                <c:pt idx="6253">
                  <c:v>45853.458899366298</c:v>
                </c:pt>
                <c:pt idx="6254">
                  <c:v>45859.987058524501</c:v>
                </c:pt>
                <c:pt idx="6255">
                  <c:v>45866.515151936299</c:v>
                </c:pt>
                <c:pt idx="6256">
                  <c:v>45873.043179601598</c:v>
                </c:pt>
                <c:pt idx="6257">
                  <c:v>45879.571141520501</c:v>
                </c:pt>
                <c:pt idx="6258">
                  <c:v>45886.099037692897</c:v>
                </c:pt>
                <c:pt idx="6259">
                  <c:v>45892.626868118597</c:v>
                </c:pt>
                <c:pt idx="6260">
                  <c:v>45899.154632797698</c:v>
                </c:pt>
                <c:pt idx="6261">
                  <c:v>45905.68233173</c:v>
                </c:pt>
                <c:pt idx="6262">
                  <c:v>45912.209964915397</c:v>
                </c:pt>
                <c:pt idx="6263">
                  <c:v>45918.737532353698</c:v>
                </c:pt>
                <c:pt idx="6264">
                  <c:v>45925.265034044904</c:v>
                </c:pt>
                <c:pt idx="6265">
                  <c:v>45931.792469988803</c:v>
                </c:pt>
                <c:pt idx="6266">
                  <c:v>45938.319840185097</c:v>
                </c:pt>
                <c:pt idx="6267">
                  <c:v>45944.847144633699</c:v>
                </c:pt>
                <c:pt idx="6268">
                  <c:v>45951.374383334303</c:v>
                </c:pt>
                <c:pt idx="6269">
                  <c:v>45957.901556286801</c:v>
                </c:pt>
                <c:pt idx="6270">
                  <c:v>45964.428663490798</c:v>
                </c:pt>
                <c:pt idx="6271">
                  <c:v>45970.955704946202</c:v>
                </c:pt>
                <c:pt idx="6272">
                  <c:v>45977.482680652603</c:v>
                </c:pt>
                <c:pt idx="6273">
                  <c:v>45984.009590609799</c:v>
                </c:pt>
                <c:pt idx="6274">
                  <c:v>45990.536434817303</c:v>
                </c:pt>
                <c:pt idx="6275">
                  <c:v>45997.063213275003</c:v>
                </c:pt>
                <c:pt idx="6276">
                  <c:v>46003.589925982502</c:v>
                </c:pt>
                <c:pt idx="6277">
                  <c:v>46010.116572939303</c:v>
                </c:pt>
                <c:pt idx="6278">
                  <c:v>46016.643154145102</c:v>
                </c:pt>
                <c:pt idx="6279">
                  <c:v>46023.1696695996</c:v>
                </c:pt>
                <c:pt idx="6280">
                  <c:v>46029.696119302302</c:v>
                </c:pt>
                <c:pt idx="6281">
                  <c:v>46036.222503252699</c:v>
                </c:pt>
                <c:pt idx="6282">
                  <c:v>46042.748821450499</c:v>
                </c:pt>
                <c:pt idx="6283">
                  <c:v>46049.275073895202</c:v>
                </c:pt>
                <c:pt idx="6284">
                  <c:v>46055.801260586297</c:v>
                </c:pt>
                <c:pt idx="6285">
                  <c:v>46062.327381523297</c:v>
                </c:pt>
                <c:pt idx="6286">
                  <c:v>46068.853436705802</c:v>
                </c:pt>
                <c:pt idx="6287">
                  <c:v>46075.379426133099</c:v>
                </c:pt>
                <c:pt idx="6288">
                  <c:v>46081.9053498047</c:v>
                </c:pt>
                <c:pt idx="6289">
                  <c:v>46088.431207720198</c:v>
                </c:pt>
                <c:pt idx="6290">
                  <c:v>46094.956999878799</c:v>
                </c:pt>
                <c:pt idx="6291">
                  <c:v>46101.482726280097</c:v>
                </c:pt>
                <c:pt idx="6292">
                  <c:v>46108.0083869234</c:v>
                </c:pt>
                <c:pt idx="6293">
                  <c:v>46114.533981808097</c:v>
                </c:pt>
                <c:pt idx="6294">
                  <c:v>46121.059510933599</c:v>
                </c:pt>
                <c:pt idx="6295">
                  <c:v>46127.584974299098</c:v>
                </c:pt>
                <c:pt idx="6296">
                  <c:v>46134.1103719042</c:v>
                </c:pt>
                <c:pt idx="6297">
                  <c:v>46140.635703747903</c:v>
                </c:pt>
                <c:pt idx="6298">
                  <c:v>46147.160969829703</c:v>
                </c:pt>
                <c:pt idx="6299">
                  <c:v>46153.686170148801</c:v>
                </c:pt>
                <c:pt idx="6300">
                  <c:v>46160.2113047046</c:v>
                </c:pt>
                <c:pt idx="6301">
                  <c:v>46166.736373496104</c:v>
                </c:pt>
                <c:pt idx="6302">
                  <c:v>46173.2613765227</c:v>
                </c:pt>
                <c:pt idx="6303">
                  <c:v>46179.786313783603</c:v>
                </c:pt>
                <c:pt idx="6304">
                  <c:v>46186.311185277998</c:v>
                </c:pt>
                <c:pt idx="6305">
                  <c:v>46192.8359910051</c:v>
                </c:pt>
                <c:pt idx="6306">
                  <c:v>46199.360730963999</c:v>
                </c:pt>
                <c:pt idx="6307">
                  <c:v>46205.885405153902</c:v>
                </c:pt>
                <c:pt idx="6308">
                  <c:v>46212.410013573899</c:v>
                </c:pt>
                <c:pt idx="6309">
                  <c:v>46218.934556223103</c:v>
                </c:pt>
                <c:pt idx="6310">
                  <c:v>46225.459033100698</c:v>
                </c:pt>
                <c:pt idx="6311">
                  <c:v>46231.983444205704</c:v>
                </c:pt>
                <c:pt idx="6312">
                  <c:v>46238.507789537201</c:v>
                </c:pt>
                <c:pt idx="6313">
                  <c:v>46245.032069094203</c:v>
                </c:pt>
                <c:pt idx="6314">
                  <c:v>46251.556282875797</c:v>
                </c:pt>
                <c:pt idx="6315">
                  <c:v>46258.080430881098</c:v>
                </c:pt>
                <c:pt idx="6316">
                  <c:v>46264.604513108898</c:v>
                </c:pt>
                <c:pt idx="6317">
                  <c:v>46271.1285295583</c:v>
                </c:pt>
                <c:pt idx="6318">
                  <c:v>46277.652480228302</c:v>
                </c:pt>
                <c:pt idx="6319">
                  <c:v>46284.176365117797</c:v>
                </c:pt>
                <c:pt idx="6320">
                  <c:v>46290.700184225803</c:v>
                </c:pt>
                <c:pt idx="6321">
                  <c:v>46297.223937551098</c:v>
                </c:pt>
                <c:pt idx="6322">
                  <c:v>46303.747625092699</c:v>
                </c:pt>
                <c:pt idx="6323">
                  <c:v>46310.271246849501</c:v>
                </c:pt>
                <c:pt idx="6324">
                  <c:v>46316.794802820397</c:v>
                </c:pt>
                <c:pt idx="6325">
                  <c:v>46323.318293004202</c:v>
                </c:pt>
                <c:pt idx="6326">
                  <c:v>46329.8417173997</c:v>
                </c:pt>
                <c:pt idx="6327">
                  <c:v>46336.365076005801</c:v>
                </c:pt>
                <c:pt idx="6328">
                  <c:v>46342.888368821303</c:v>
                </c:pt>
                <c:pt idx="6329">
                  <c:v>46349.411595844897</c:v>
                </c:pt>
                <c:pt idx="6330">
                  <c:v>46355.934757075498</c:v>
                </c:pt>
                <c:pt idx="6331">
                  <c:v>46362.457852511798</c:v>
                </c:pt>
                <c:pt idx="6332">
                  <c:v>46368.980882152602</c:v>
                </c:pt>
                <c:pt idx="6333">
                  <c:v>46375.503845996602</c:v>
                </c:pt>
                <c:pt idx="6334">
                  <c:v>46382.0267440424</c:v>
                </c:pt>
                <c:pt idx="6335">
                  <c:v>46388.549576288802</c:v>
                </c:pt>
                <c:pt idx="6336">
                  <c:v>46395.0723427345</c:v>
                </c:pt>
                <c:pt idx="6337">
                  <c:v>46401.595043378198</c:v>
                </c:pt>
                <c:pt idx="6338">
                  <c:v>46408.117678218397</c:v>
                </c:pt>
                <c:pt idx="6339">
                  <c:v>46414.640247253803</c:v>
                </c:pt>
                <c:pt idx="6340">
                  <c:v>46421.162750483003</c:v>
                </c:pt>
                <c:pt idx="6341">
                  <c:v>46427.685187904601</c:v>
                </c:pt>
                <c:pt idx="6342">
                  <c:v>46434.207559517199</c:v>
                </c:pt>
                <c:pt idx="6343">
                  <c:v>46440.729865319401</c:v>
                </c:pt>
                <c:pt idx="6344">
                  <c:v>46447.252105309701</c:v>
                </c:pt>
                <c:pt idx="6345">
                  <c:v>46453.774279486701</c:v>
                </c:pt>
                <c:pt idx="6346">
                  <c:v>46460.296387848699</c:v>
                </c:pt>
                <c:pt idx="6347">
                  <c:v>46466.818430394502</c:v>
                </c:pt>
                <c:pt idx="6348">
                  <c:v>46473.340407122399</c:v>
                </c:pt>
                <c:pt idx="6349">
                  <c:v>46479.8623180309</c:v>
                </c:pt>
                <c:pt idx="6350">
                  <c:v>46486.384163118397</c:v>
                </c:pt>
                <c:pt idx="6351">
                  <c:v>46492.905942383397</c:v>
                </c:pt>
                <c:pt idx="6352">
                  <c:v>46499.427655824402</c:v>
                </c:pt>
                <c:pt idx="6353">
                  <c:v>46505.9493034396</c:v>
                </c:pt>
                <c:pt idx="6354">
                  <c:v>46512.4708852275</c:v>
                </c:pt>
                <c:pt idx="6355">
                  <c:v>46518.992401186501</c:v>
                </c:pt>
                <c:pt idx="6356">
                  <c:v>46525.5138513149</c:v>
                </c:pt>
                <c:pt idx="6357">
                  <c:v>46532.035235611103</c:v>
                </c:pt>
                <c:pt idx="6358">
                  <c:v>46538.556554073402</c:v>
                </c:pt>
                <c:pt idx="6359">
                  <c:v>46545.077806699999</c:v>
                </c:pt>
                <c:pt idx="6360">
                  <c:v>46551.598993489199</c:v>
                </c:pt>
                <c:pt idx="6361">
                  <c:v>46558.120114439502</c:v>
                </c:pt>
                <c:pt idx="6362">
                  <c:v>46564.641169548901</c:v>
                </c:pt>
                <c:pt idx="6363">
                  <c:v>46571.1621588157</c:v>
                </c:pt>
                <c:pt idx="6364">
                  <c:v>46577.683082238203</c:v>
                </c:pt>
                <c:pt idx="6365">
                  <c:v>46584.203939814499</c:v>
                </c:pt>
                <c:pt idx="6366">
                  <c:v>46590.724731542898</c:v>
                </c:pt>
                <c:pt idx="6367">
                  <c:v>46597.245457421501</c:v>
                </c:pt>
                <c:pt idx="6368">
                  <c:v>46603.766117448497</c:v>
                </c:pt>
                <c:pt idx="6369">
                  <c:v>46610.286711622</c:v>
                </c:pt>
                <c:pt idx="6370">
                  <c:v>46616.807239940201</c:v>
                </c:pt>
                <c:pt idx="6371">
                  <c:v>46623.327702401097</c:v>
                </c:pt>
                <c:pt idx="6372">
                  <c:v>46629.848099002898</c:v>
                </c:pt>
                <c:pt idx="6373">
                  <c:v>46636.368429743503</c:v>
                </c:pt>
                <c:pt idx="6374">
                  <c:v>46642.888694621201</c:v>
                </c:pt>
                <c:pt idx="6375">
                  <c:v>46649.408893633903</c:v>
                </c:pt>
                <c:pt idx="6376">
                  <c:v>46655.929026779602</c:v>
                </c:pt>
                <c:pt idx="6377">
                  <c:v>46662.449094056399</c:v>
                </c:pt>
                <c:pt idx="6378">
                  <c:v>46668.969095462198</c:v>
                </c:pt>
                <c:pt idx="6379">
                  <c:v>46675.489030995101</c:v>
                </c:pt>
                <c:pt idx="6380">
                  <c:v>46682.008900653003</c:v>
                </c:pt>
                <c:pt idx="6381">
                  <c:v>46688.528704433898</c:v>
                </c:pt>
                <c:pt idx="6382">
                  <c:v>46695.048442335501</c:v>
                </c:pt>
                <c:pt idx="6383">
                  <c:v>46701.568114356</c:v>
                </c:pt>
                <c:pt idx="6384">
                  <c:v>46708.087720493197</c:v>
                </c:pt>
                <c:pt idx="6385">
                  <c:v>46714.607260744902</c:v>
                </c:pt>
                <c:pt idx="6386">
                  <c:v>46721.126735109101</c:v>
                </c:pt>
                <c:pt idx="6387">
                  <c:v>46727.646143583501</c:v>
                </c:pt>
                <c:pt idx="6388">
                  <c:v>46734.165486165999</c:v>
                </c:pt>
                <c:pt idx="6389">
                  <c:v>46740.6847628545</c:v>
                </c:pt>
                <c:pt idx="6390">
                  <c:v>46747.203973646698</c:v>
                </c:pt>
                <c:pt idx="6391">
                  <c:v>46753.723118540402</c:v>
                </c:pt>
                <c:pt idx="6392">
                  <c:v>46760.242197533298</c:v>
                </c:pt>
                <c:pt idx="6393">
                  <c:v>46766.761210623299</c:v>
                </c:pt>
                <c:pt idx="6394">
                  <c:v>46773.280157808003</c:v>
                </c:pt>
                <c:pt idx="6395">
                  <c:v>46779.799039085199</c:v>
                </c:pt>
                <c:pt idx="6396">
                  <c:v>46786.3178544525</c:v>
                </c:pt>
                <c:pt idx="6397">
                  <c:v>46792.836603907701</c:v>
                </c:pt>
                <c:pt idx="6398">
                  <c:v>46799.355287448503</c:v>
                </c:pt>
                <c:pt idx="6399">
                  <c:v>46805.873905072403</c:v>
                </c:pt>
                <c:pt idx="6400">
                  <c:v>46812.392456777103</c:v>
                </c:pt>
                <c:pt idx="6401">
                  <c:v>46818.910942560302</c:v>
                </c:pt>
                <c:pt idx="6402">
                  <c:v>46825.429362419403</c:v>
                </c:pt>
                <c:pt idx="6403">
                  <c:v>46831.947716352297</c:v>
                </c:pt>
                <c:pt idx="6404">
                  <c:v>46838.466004356298</c:v>
                </c:pt>
                <c:pt idx="6405">
                  <c:v>46844.984226428998</c:v>
                </c:pt>
                <c:pt idx="6406">
                  <c:v>46851.502382567996</c:v>
                </c:pt>
                <c:pt idx="6407">
                  <c:v>46858.020472770899</c:v>
                </c:pt>
                <c:pt idx="6408">
                  <c:v>46864.538497034999</c:v>
                </c:pt>
                <c:pt idx="6409">
                  <c:v>46871.056455357997</c:v>
                </c:pt>
                <c:pt idx="6410">
                  <c:v>46877.574347737202</c:v>
                </c:pt>
                <c:pt idx="6411">
                  <c:v>46884.092174170197</c:v>
                </c:pt>
                <c:pt idx="6412">
                  <c:v>46890.609934654298</c:v>
                </c:pt>
                <c:pt idx="6413">
                  <c:v>46897.127629187002</c:v>
                </c:pt>
                <c:pt idx="6414">
                  <c:v>46903.645257765696</c:v>
                </c:pt>
                <c:pt idx="6415">
                  <c:v>46910.162820387799</c:v>
                </c:pt>
                <c:pt idx="6416">
                  <c:v>46916.680317050697</c:v>
                </c:pt>
                <c:pt idx="6417">
                  <c:v>46923.197747751699</c:v>
                </c:pt>
                <c:pt idx="6418">
                  <c:v>46929.7151124882</c:v>
                </c:pt>
                <c:pt idx="6419">
                  <c:v>46936.232411257399</c:v>
                </c:pt>
                <c:pt idx="6420">
                  <c:v>46942.749644056799</c:v>
                </c:pt>
                <c:pt idx="6421">
                  <c:v>46949.266810883601</c:v>
                </c:pt>
                <c:pt idx="6422">
                  <c:v>46955.783911735001</c:v>
                </c:pt>
                <c:pt idx="6423">
                  <c:v>46962.300946608397</c:v>
                </c:pt>
                <c:pt idx="6424">
                  <c:v>46968.817915500898</c:v>
                </c:pt>
                <c:pt idx="6425">
                  <c:v>46975.334818409901</c:v>
                </c:pt>
                <c:pt idx="6426">
                  <c:v>46981.851655332401</c:v>
                </c:pt>
                <c:pt idx="6427">
                  <c:v>46988.368426265799</c:v>
                </c:pt>
                <c:pt idx="6428">
                  <c:v>46994.8851312072</c:v>
                </c:pt>
                <c:pt idx="6429">
                  <c:v>47001.401770153701</c:v>
                </c:pt>
                <c:pt idx="6430">
                  <c:v>47007.918343102501</c:v>
                </c:pt>
                <c:pt idx="6431">
                  <c:v>47014.434850050799</c:v>
                </c:pt>
                <c:pt idx="6432">
                  <c:v>47020.951290995501</c:v>
                </c:pt>
                <c:pt idx="6433">
                  <c:v>47027.467665933997</c:v>
                </c:pt>
                <c:pt idx="6434">
                  <c:v>47033.983974863098</c:v>
                </c:pt>
                <c:pt idx="6435">
                  <c:v>47040.5002177801</c:v>
                </c:pt>
                <c:pt idx="6436">
                  <c:v>47047.016394681799</c:v>
                </c:pt>
                <c:pt idx="6437">
                  <c:v>47053.532505565498</c:v>
                </c:pt>
                <c:pt idx="6438">
                  <c:v>47060.048550428</c:v>
                </c:pt>
                <c:pt idx="6439">
                  <c:v>47066.564529266398</c:v>
                </c:pt>
                <c:pt idx="6440">
                  <c:v>47073.080442077597</c:v>
                </c:pt>
                <c:pt idx="6441">
                  <c:v>47079.596288858702</c:v>
                </c:pt>
                <c:pt idx="6442">
                  <c:v>47086.112069606497</c:v>
                </c:pt>
                <c:pt idx="6443">
                  <c:v>47092.627784318101</c:v>
                </c:pt>
                <c:pt idx="6444">
                  <c:v>47099.143432990299</c:v>
                </c:pt>
                <c:pt idx="6445">
                  <c:v>47105.659015620004</c:v>
                </c:pt>
                <c:pt idx="6446">
                  <c:v>47112.174532204197</c:v>
                </c:pt>
                <c:pt idx="6447">
                  <c:v>47118.689982739597</c:v>
                </c:pt>
                <c:pt idx="6448">
                  <c:v>47125.2053672232</c:v>
                </c:pt>
                <c:pt idx="6449">
                  <c:v>47131.7206856517</c:v>
                </c:pt>
                <c:pt idx="6450">
                  <c:v>47138.235938022</c:v>
                </c:pt>
                <c:pt idx="6451">
                  <c:v>47144.751124330898</c:v>
                </c:pt>
                <c:pt idx="6452">
                  <c:v>47151.266244575199</c:v>
                </c:pt>
                <c:pt idx="6453">
                  <c:v>47157.781298751601</c:v>
                </c:pt>
                <c:pt idx="6454">
                  <c:v>47164.296286857003</c:v>
                </c:pt>
                <c:pt idx="6455">
                  <c:v>47170.811208888001</c:v>
                </c:pt>
                <c:pt idx="6456">
                  <c:v>47177.326064841298</c:v>
                </c:pt>
                <c:pt idx="6457">
                  <c:v>47183.840854713701</c:v>
                </c:pt>
                <c:pt idx="6458">
                  <c:v>47190.355578501803</c:v>
                </c:pt>
                <c:pt idx="6459">
                  <c:v>47196.870236202398</c:v>
                </c:pt>
                <c:pt idx="6460">
                  <c:v>47203.3848278121</c:v>
                </c:pt>
                <c:pt idx="6461">
                  <c:v>47209.899353327499</c:v>
                </c:pt>
                <c:pt idx="6462">
                  <c:v>47216.413812745202</c:v>
                </c:pt>
                <c:pt idx="6463">
                  <c:v>47222.928206061799</c:v>
                </c:pt>
                <c:pt idx="6464">
                  <c:v>47229.442533273999</c:v>
                </c:pt>
                <c:pt idx="6465">
                  <c:v>47235.956794378399</c:v>
                </c:pt>
                <c:pt idx="6466">
                  <c:v>47242.470989371301</c:v>
                </c:pt>
                <c:pt idx="6467">
                  <c:v>47248.985118249497</c:v>
                </c:pt>
                <c:pt idx="6468">
                  <c:v>47255.4991810094</c:v>
                </c:pt>
                <c:pt idx="6469">
                  <c:v>47262.013177647597</c:v>
                </c:pt>
                <c:pt idx="6470">
                  <c:v>47268.527108160502</c:v>
                </c:pt>
                <c:pt idx="6471">
                  <c:v>47275.040972544601</c:v>
                </c:pt>
                <c:pt idx="6472">
                  <c:v>47281.5547707964</c:v>
                </c:pt>
                <c:pt idx="6473">
                  <c:v>47288.068502912298</c:v>
                </c:pt>
                <c:pt idx="6474">
                  <c:v>47294.582168888701</c:v>
                </c:pt>
                <c:pt idx="6475">
                  <c:v>47301.095768722102</c:v>
                </c:pt>
                <c:pt idx="6476">
                  <c:v>47307.609302408797</c:v>
                </c:pt>
                <c:pt idx="6477">
                  <c:v>47314.122769945199</c:v>
                </c:pt>
                <c:pt idx="6478">
                  <c:v>47320.6361713277</c:v>
                </c:pt>
                <c:pt idx="6479">
                  <c:v>47327.149506552603</c:v>
                </c:pt>
                <c:pt idx="6480">
                  <c:v>47333.662775616198</c:v>
                </c:pt>
                <c:pt idx="6481">
                  <c:v>47340.175978514897</c:v>
                </c:pt>
                <c:pt idx="6482">
                  <c:v>47346.689115244997</c:v>
                </c:pt>
                <c:pt idx="6483">
                  <c:v>47353.2021858027</c:v>
                </c:pt>
                <c:pt idx="6484">
                  <c:v>47359.715190184303</c:v>
                </c:pt>
                <c:pt idx="6485">
                  <c:v>47366.228128385999</c:v>
                </c:pt>
                <c:pt idx="6486">
                  <c:v>47372.741000404101</c:v>
                </c:pt>
                <c:pt idx="6487">
                  <c:v>47379.253806234803</c:v>
                </c:pt>
                <c:pt idx="6488">
                  <c:v>47385.766545874198</c:v>
                </c:pt>
                <c:pt idx="6489">
                  <c:v>47392.279219318603</c:v>
                </c:pt>
                <c:pt idx="6490">
                  <c:v>47398.7918265642</c:v>
                </c:pt>
                <c:pt idx="6491">
                  <c:v>47405.304367607001</c:v>
                </c:pt>
                <c:pt idx="6492">
                  <c:v>47411.816842443099</c:v>
                </c:pt>
                <c:pt idx="6493">
                  <c:v>47418.329251068797</c:v>
                </c:pt>
                <c:pt idx="6494">
                  <c:v>47424.841593480203</c:v>
                </c:pt>
                <c:pt idx="6495">
                  <c:v>47431.353869673199</c:v>
                </c:pt>
                <c:pt idx="6496">
                  <c:v>47437.8660796439</c:v>
                </c:pt>
                <c:pt idx="6497">
                  <c:v>47444.378223388499</c:v>
                </c:pt>
                <c:pt idx="6498">
                  <c:v>47450.890300902902</c:v>
                </c:pt>
                <c:pt idx="6499">
                  <c:v>47457.402312183098</c:v>
                </c:pt>
                <c:pt idx="6500">
                  <c:v>47463.914257225202</c:v>
                </c:pt>
                <c:pt idx="6501">
                  <c:v>47470.426136025097</c:v>
                </c:pt>
                <c:pt idx="6502">
                  <c:v>47476.937948578903</c:v>
                </c:pt>
                <c:pt idx="6503">
                  <c:v>47483.4496948823</c:v>
                </c:pt>
                <c:pt idx="6504">
                  <c:v>47489.961374931503</c:v>
                </c:pt>
                <c:pt idx="6505">
                  <c:v>47496.472988722198</c:v>
                </c:pt>
                <c:pt idx="6506">
                  <c:v>47502.9845362505</c:v>
                </c:pt>
                <c:pt idx="6507">
                  <c:v>47509.496017512101</c:v>
                </c:pt>
                <c:pt idx="6508">
                  <c:v>47516.007432503</c:v>
                </c:pt>
                <c:pt idx="6509">
                  <c:v>47522.518781218998</c:v>
                </c:pt>
                <c:pt idx="6510">
                  <c:v>47529.030063655897</c:v>
                </c:pt>
                <c:pt idx="6511">
                  <c:v>47535.5412798096</c:v>
                </c:pt>
                <c:pt idx="6512">
                  <c:v>47542.052429675801</c:v>
                </c:pt>
                <c:pt idx="6513">
                  <c:v>47548.563513250403</c:v>
                </c:pt>
                <c:pt idx="6514">
                  <c:v>47555.074530529098</c:v>
                </c:pt>
                <c:pt idx="6515">
                  <c:v>47561.585481507602</c:v>
                </c:pt>
                <c:pt idx="6516">
                  <c:v>47568.096366181802</c:v>
                </c:pt>
                <c:pt idx="6517">
                  <c:v>47574.607184547203</c:v>
                </c:pt>
                <c:pt idx="6518">
                  <c:v>47581.117936599701</c:v>
                </c:pt>
                <c:pt idx="6519">
                  <c:v>47587.628622334902</c:v>
                </c:pt>
                <c:pt idx="6520">
                  <c:v>47594.139241748402</c:v>
                </c:pt>
                <c:pt idx="6521">
                  <c:v>47600.649794835997</c:v>
                </c:pt>
                <c:pt idx="6522">
                  <c:v>47607.1602815933</c:v>
                </c:pt>
                <c:pt idx="6523">
                  <c:v>47613.670702015799</c:v>
                </c:pt>
                <c:pt idx="6524">
                  <c:v>47620.181056099202</c:v>
                </c:pt>
                <c:pt idx="6525">
                  <c:v>47626.691343839098</c:v>
                </c:pt>
                <c:pt idx="6526">
                  <c:v>47633.201565231102</c:v>
                </c:pt>
                <c:pt idx="6527">
                  <c:v>47639.711720270701</c:v>
                </c:pt>
                <c:pt idx="6528">
                  <c:v>47646.2218089534</c:v>
                </c:pt>
                <c:pt idx="6529">
                  <c:v>47652.731831274701</c:v>
                </c:pt>
                <c:pt idx="6530">
                  <c:v>47659.241787230203</c:v>
                </c:pt>
                <c:pt idx="6531">
                  <c:v>47665.751676815402</c:v>
                </c:pt>
                <c:pt idx="6532">
                  <c:v>47672.261500025699</c:v>
                </c:pt>
                <c:pt idx="6533">
                  <c:v>47678.771256856598</c:v>
                </c:pt>
                <c:pt idx="6534">
                  <c:v>47685.280947303501</c:v>
                </c:pt>
                <c:pt idx="6535">
                  <c:v>47691.790571361897</c:v>
                </c:pt>
                <c:pt idx="6536">
                  <c:v>47698.300129027099</c:v>
                </c:pt>
                <c:pt idx="6537">
                  <c:v>47704.809620294604</c:v>
                </c:pt>
                <c:pt idx="6538">
                  <c:v>47711.319045159602</c:v>
                </c:pt>
                <c:pt idx="6539">
                  <c:v>47717.828403617699</c:v>
                </c:pt>
                <c:pt idx="6540">
                  <c:v>47724.337695663999</c:v>
                </c:pt>
                <c:pt idx="6541">
                  <c:v>47730.846921294004</c:v>
                </c:pt>
                <c:pt idx="6542">
                  <c:v>47737.356080502897</c:v>
                </c:pt>
                <c:pt idx="6543">
                  <c:v>47743.865173286002</c:v>
                </c:pt>
                <c:pt idx="6544">
                  <c:v>47750.374199638602</c:v>
                </c:pt>
                <c:pt idx="6545">
                  <c:v>47756.883159555997</c:v>
                </c:pt>
                <c:pt idx="6546">
                  <c:v>47763.3920530334</c:v>
                </c:pt>
                <c:pt idx="6547">
                  <c:v>47769.900880066103</c:v>
                </c:pt>
                <c:pt idx="6548">
                  <c:v>47776.409640649101</c:v>
                </c:pt>
                <c:pt idx="6549">
                  <c:v>47782.918334777802</c:v>
                </c:pt>
                <c:pt idx="6550">
                  <c:v>47789.426962447302</c:v>
                </c:pt>
                <c:pt idx="6551">
                  <c:v>47795.935523652697</c:v>
                </c:pt>
                <c:pt idx="6552">
                  <c:v>47802.4440183892</c:v>
                </c:pt>
                <c:pt idx="6553">
                  <c:v>47808.952446652002</c:v>
                </c:pt>
                <c:pt idx="6554">
                  <c:v>47815.460808436103</c:v>
                </c:pt>
                <c:pt idx="6555">
                  <c:v>47821.969103736599</c:v>
                </c:pt>
                <c:pt idx="6556">
                  <c:v>47828.477332548602</c:v>
                </c:pt>
                <c:pt idx="6557">
                  <c:v>47834.985494867098</c:v>
                </c:pt>
                <c:pt idx="6558">
                  <c:v>47841.4935906873</c:v>
                </c:pt>
                <c:pt idx="6559">
                  <c:v>47848.001620004099</c:v>
                </c:pt>
                <c:pt idx="6560">
                  <c:v>47854.509582812498</c:v>
                </c:pt>
                <c:pt idx="6561">
                  <c:v>47861.017479107497</c:v>
                </c:pt>
                <c:pt idx="6562">
                  <c:v>47867.525308884098</c:v>
                </c:pt>
                <c:pt idx="6563">
                  <c:v>47874.033072137303</c:v>
                </c:pt>
                <c:pt idx="6564">
                  <c:v>47880.540768862003</c:v>
                </c:pt>
                <c:pt idx="6565">
                  <c:v>47887.048399053099</c:v>
                </c:pt>
                <c:pt idx="6566">
                  <c:v>47893.555962705599</c:v>
                </c:pt>
                <c:pt idx="6567">
                  <c:v>47900.063459814301</c:v>
                </c:pt>
                <c:pt idx="6568">
                  <c:v>47906.570890374001</c:v>
                </c:pt>
                <c:pt idx="6569">
                  <c:v>47913.078254379798</c:v>
                </c:pt>
                <c:pt idx="6570">
                  <c:v>47919.5855518264</c:v>
                </c:pt>
                <c:pt idx="6571">
                  <c:v>47926.092782708598</c:v>
                </c:pt>
                <c:pt idx="6572">
                  <c:v>47932.599947021197</c:v>
                </c:pt>
                <c:pt idx="6573">
                  <c:v>47939.107044759097</c:v>
                </c:pt>
                <c:pt idx="6574">
                  <c:v>47945.614075917001</c:v>
                </c:pt>
                <c:pt idx="6575">
                  <c:v>47952.121040489699</c:v>
                </c:pt>
                <c:pt idx="6576">
                  <c:v>47958.627938471902</c:v>
                </c:pt>
                <c:pt idx="6577">
                  <c:v>47965.134769858298</c:v>
                </c:pt>
                <c:pt idx="6578">
                  <c:v>47971.641534643699</c:v>
                </c:pt>
                <c:pt idx="6579">
                  <c:v>47978.148232822699</c:v>
                </c:pt>
                <c:pt idx="6580">
                  <c:v>47984.654864390097</c:v>
                </c:pt>
                <c:pt idx="6581">
                  <c:v>47991.1614293405</c:v>
                </c:pt>
                <c:pt idx="6582">
                  <c:v>47997.667927668503</c:v>
                </c:pt>
                <c:pt idx="6583">
                  <c:v>48004.174359368699</c:v>
                </c:pt>
                <c:pt idx="6584">
                  <c:v>48010.680724435799</c:v>
                </c:pt>
                <c:pt idx="6585">
                  <c:v>48017.187022864397</c:v>
                </c:pt>
                <c:pt idx="6586">
                  <c:v>48023.693254648999</c:v>
                </c:pt>
                <c:pt idx="6587">
                  <c:v>48030.1994197842</c:v>
                </c:pt>
                <c:pt idx="6588">
                  <c:v>48036.7055182646</c:v>
                </c:pt>
                <c:pt idx="6589">
                  <c:v>48043.211550084598</c:v>
                </c:pt>
                <c:pt idx="6590">
                  <c:v>48049.717515238801</c:v>
                </c:pt>
                <c:pt idx="6591">
                  <c:v>48056.223413721702</c:v>
                </c:pt>
                <c:pt idx="6592">
                  <c:v>48062.7292455278</c:v>
                </c:pt>
                <c:pt idx="6593">
                  <c:v>48069.235010651399</c:v>
                </c:pt>
                <c:pt idx="6594">
                  <c:v>48075.7407090872</c:v>
                </c:pt>
                <c:pt idx="6595">
                  <c:v>48082.246340829399</c:v>
                </c:pt>
                <c:pt idx="6596">
                  <c:v>48088.751905872501</c:v>
                </c:pt>
                <c:pt idx="6597">
                  <c:v>48095.257404210897</c:v>
                </c:pt>
                <c:pt idx="6598">
                  <c:v>48101.762835838897</c:v>
                </c:pt>
                <c:pt idx="6599">
                  <c:v>48108.268200751001</c:v>
                </c:pt>
                <c:pt idx="6600">
                  <c:v>48114.773498941497</c:v>
                </c:pt>
                <c:pt idx="6601">
                  <c:v>48121.278730404701</c:v>
                </c:pt>
                <c:pt idx="6602">
                  <c:v>48127.783895134802</c:v>
                </c:pt>
                <c:pt idx="6603">
                  <c:v>48134.288993126298</c:v>
                </c:pt>
                <c:pt idx="6604">
                  <c:v>48140.794024373397</c:v>
                </c:pt>
                <c:pt idx="6605">
                  <c:v>48147.298988870301</c:v>
                </c:pt>
                <c:pt idx="6606">
                  <c:v>48153.803886611298</c:v>
                </c:pt>
                <c:pt idx="6607">
                  <c:v>48160.308717590597</c:v>
                </c:pt>
                <c:pt idx="6608">
                  <c:v>48166.813481802397</c:v>
                </c:pt>
                <c:pt idx="6609">
                  <c:v>48173.318179241003</c:v>
                </c:pt>
                <c:pt idx="6610">
                  <c:v>48179.822809900499</c:v>
                </c:pt>
                <c:pt idx="6611">
                  <c:v>48186.327373774999</c:v>
                </c:pt>
                <c:pt idx="6612">
                  <c:v>48192.831870858703</c:v>
                </c:pt>
                <c:pt idx="6613">
                  <c:v>48199.336301145697</c:v>
                </c:pt>
                <c:pt idx="6614">
                  <c:v>48205.840664630203</c:v>
                </c:pt>
                <c:pt idx="6615">
                  <c:v>48212.344961306197</c:v>
                </c:pt>
                <c:pt idx="6616">
                  <c:v>48218.849191167799</c:v>
                </c:pt>
                <c:pt idx="6617">
                  <c:v>48225.353354209103</c:v>
                </c:pt>
                <c:pt idx="6618">
                  <c:v>48231.857450424097</c:v>
                </c:pt>
                <c:pt idx="6619">
                  <c:v>48238.361479806801</c:v>
                </c:pt>
                <c:pt idx="6620">
                  <c:v>48244.8654423513</c:v>
                </c:pt>
                <c:pt idx="6621">
                  <c:v>48251.369338051598</c:v>
                </c:pt>
                <c:pt idx="6622">
                  <c:v>48257.873166901503</c:v>
                </c:pt>
                <c:pt idx="6623">
                  <c:v>48264.376928895203</c:v>
                </c:pt>
                <c:pt idx="6624">
                  <c:v>48270.880624026402</c:v>
                </c:pt>
                <c:pt idx="6625">
                  <c:v>48277.384252289201</c:v>
                </c:pt>
                <c:pt idx="6626">
                  <c:v>48283.887813677502</c:v>
                </c:pt>
                <c:pt idx="6627">
                  <c:v>48290.391308185099</c:v>
                </c:pt>
                <c:pt idx="6628">
                  <c:v>48296.894735806003</c:v>
                </c:pt>
                <c:pt idx="6629">
                  <c:v>48303.3980965339</c:v>
                </c:pt>
                <c:pt idx="6630">
                  <c:v>48309.9013903628</c:v>
                </c:pt>
                <c:pt idx="6631">
                  <c:v>48316.404617286396</c:v>
                </c:pt>
                <c:pt idx="6632">
                  <c:v>48322.907777298598</c:v>
                </c:pt>
                <c:pt idx="6633">
                  <c:v>48329.410870393098</c:v>
                </c:pt>
                <c:pt idx="6634">
                  <c:v>48335.913896563798</c:v>
                </c:pt>
                <c:pt idx="6635">
                  <c:v>48342.416855804302</c:v>
                </c:pt>
                <c:pt idx="6636">
                  <c:v>48348.919748108499</c:v>
                </c:pt>
                <c:pt idx="6637">
                  <c:v>48355.422573470103</c:v>
                </c:pt>
                <c:pt idx="6638">
                  <c:v>48361.925331882703</c:v>
                </c:pt>
                <c:pt idx="6639">
                  <c:v>48368.4280233401</c:v>
                </c:pt>
                <c:pt idx="6640">
                  <c:v>48374.930647835899</c:v>
                </c:pt>
                <c:pt idx="6641">
                  <c:v>48381.433205363799</c:v>
                </c:pt>
                <c:pt idx="6642">
                  <c:v>48387.935695917397</c:v>
                </c:pt>
                <c:pt idx="6643">
                  <c:v>48394.438119490398</c:v>
                </c:pt>
                <c:pt idx="6644">
                  <c:v>48400.940476076401</c:v>
                </c:pt>
                <c:pt idx="6645">
                  <c:v>48407.4427656689</c:v>
                </c:pt>
                <c:pt idx="6646">
                  <c:v>48413.944988261501</c:v>
                </c:pt>
                <c:pt idx="6647">
                  <c:v>48420.447143847901</c:v>
                </c:pt>
                <c:pt idx="6648">
                  <c:v>48426.949232421401</c:v>
                </c:pt>
                <c:pt idx="6649">
                  <c:v>48433.451253975698</c:v>
                </c:pt>
                <c:pt idx="6650">
                  <c:v>48439.953208504303</c:v>
                </c:pt>
                <c:pt idx="6651">
                  <c:v>48446.455096000602</c:v>
                </c:pt>
                <c:pt idx="6652">
                  <c:v>48452.956916458097</c:v>
                </c:pt>
                <c:pt idx="6653">
                  <c:v>48459.458669870401</c:v>
                </c:pt>
                <c:pt idx="6654">
                  <c:v>48465.960356230702</c:v>
                </c:pt>
                <c:pt idx="6655">
                  <c:v>48472.461975532497</c:v>
                </c:pt>
                <c:pt idx="6656">
                  <c:v>48478.963527769301</c:v>
                </c:pt>
                <c:pt idx="6657">
                  <c:v>48485.465012934503</c:v>
                </c:pt>
                <c:pt idx="6658">
                  <c:v>48491.966431021297</c:v>
                </c:pt>
                <c:pt idx="6659">
                  <c:v>48498.467782023203</c:v>
                </c:pt>
                <c:pt idx="6660">
                  <c:v>48504.969065933503</c:v>
                </c:pt>
                <c:pt idx="6661">
                  <c:v>48511.470282745599</c:v>
                </c:pt>
                <c:pt idx="6662">
                  <c:v>48517.971432452599</c:v>
                </c:pt>
                <c:pt idx="6663">
                  <c:v>48524.472515048001</c:v>
                </c:pt>
                <c:pt idx="6664">
                  <c:v>48530.973530524898</c:v>
                </c:pt>
                <c:pt idx="6665">
                  <c:v>48537.474478876698</c:v>
                </c:pt>
                <c:pt idx="6666">
                  <c:v>48543.975360096498</c:v>
                </c:pt>
                <c:pt idx="6667">
                  <c:v>48550.476174177697</c:v>
                </c:pt>
                <c:pt idx="6668">
                  <c:v>48556.976921113303</c:v>
                </c:pt>
                <c:pt idx="6669">
                  <c:v>48563.477600896702</c:v>
                </c:pt>
                <c:pt idx="6670">
                  <c:v>48569.978213520801</c:v>
                </c:pt>
                <c:pt idx="6671">
                  <c:v>48576.478758978999</c:v>
                </c:pt>
                <c:pt idx="6672">
                  <c:v>48582.979237264401</c:v>
                </c:pt>
                <c:pt idx="6673">
                  <c:v>48589.479648369997</c:v>
                </c:pt>
                <c:pt idx="6674">
                  <c:v>48595.9799922889</c:v>
                </c:pt>
                <c:pt idx="6675">
                  <c:v>48602.480269014297</c:v>
                </c:pt>
                <c:pt idx="6676">
                  <c:v>48608.980478539197</c:v>
                </c:pt>
                <c:pt idx="6677">
                  <c:v>48615.480620856702</c:v>
                </c:pt>
                <c:pt idx="6678">
                  <c:v>48621.980695959799</c:v>
                </c:pt>
                <c:pt idx="6679">
                  <c:v>48628.480703841502</c:v>
                </c:pt>
                <c:pt idx="6680">
                  <c:v>48634.980644494797</c:v>
                </c:pt>
                <c:pt idx="6681">
                  <c:v>48641.480517912802</c:v>
                </c:pt>
                <c:pt idx="6682">
                  <c:v>48647.980324088297</c:v>
                </c:pt>
                <c:pt idx="6683">
                  <c:v>48654.4800630143</c:v>
                </c:pt>
                <c:pt idx="6684">
                  <c:v>48660.979734683802</c:v>
                </c:pt>
                <c:pt idx="6685">
                  <c:v>48667.479339089601</c:v>
                </c:pt>
                <c:pt idx="6686">
                  <c:v>48673.978876224697</c:v>
                </c:pt>
                <c:pt idx="6687">
                  <c:v>48680.478346081902</c:v>
                </c:pt>
                <c:pt idx="6688">
                  <c:v>48686.977748654201</c:v>
                </c:pt>
                <c:pt idx="6689">
                  <c:v>48693.477083934296</c:v>
                </c:pt>
                <c:pt idx="6690">
                  <c:v>48699.976351915102</c:v>
                </c:pt>
                <c:pt idx="6691">
                  <c:v>48706.475552589502</c:v>
                </c:pt>
                <c:pt idx="6692">
                  <c:v>48712.974685950103</c:v>
                </c:pt>
                <c:pt idx="6693">
                  <c:v>48719.473751989797</c:v>
                </c:pt>
                <c:pt idx="6694">
                  <c:v>48725.972750701301</c:v>
                </c:pt>
                <c:pt idx="6695">
                  <c:v>48732.471682077499</c:v>
                </c:pt>
                <c:pt idx="6696">
                  <c:v>48738.970546110999</c:v>
                </c:pt>
                <c:pt idx="6697">
                  <c:v>48745.469342794502</c:v>
                </c:pt>
                <c:pt idx="6698">
                  <c:v>48751.968072120697</c:v>
                </c:pt>
                <c:pt idx="6699">
                  <c:v>48758.4667340823</c:v>
                </c:pt>
                <c:pt idx="6700">
                  <c:v>48764.965328671999</c:v>
                </c:pt>
                <c:pt idx="6701">
                  <c:v>48771.463855882401</c:v>
                </c:pt>
                <c:pt idx="6702">
                  <c:v>48777.962315706201</c:v>
                </c:pt>
                <c:pt idx="6703">
                  <c:v>48784.460708135899</c:v>
                </c:pt>
                <c:pt idx="6704">
                  <c:v>48790.959033164101</c:v>
                </c:pt>
                <c:pt idx="6705">
                  <c:v>48797.457290783503</c:v>
                </c:pt>
                <c:pt idx="6706">
                  <c:v>48803.9554809865</c:v>
                </c:pt>
                <c:pt idx="6707">
                  <c:v>48810.453603765702</c:v>
                </c:pt>
                <c:pt idx="6708">
                  <c:v>48816.9516591137</c:v>
                </c:pt>
                <c:pt idx="6709">
                  <c:v>48823.449647023001</c:v>
                </c:pt>
                <c:pt idx="6710">
                  <c:v>48829.947567486</c:v>
                </c:pt>
                <c:pt idx="6711">
                  <c:v>48836.445420495198</c:v>
                </c:pt>
                <c:pt idx="6712">
                  <c:v>48842.943206043099</c:v>
                </c:pt>
                <c:pt idx="6713">
                  <c:v>48849.4409241221</c:v>
                </c:pt>
                <c:pt idx="6714">
                  <c:v>48855.938574724598</c:v>
                </c:pt>
                <c:pt idx="6715">
                  <c:v>48862.436157843098</c:v>
                </c:pt>
                <c:pt idx="6716">
                  <c:v>48868.933673469903</c:v>
                </c:pt>
                <c:pt idx="6717">
                  <c:v>48875.431121597401</c:v>
                </c:pt>
                <c:pt idx="6718">
                  <c:v>48881.928502217903</c:v>
                </c:pt>
                <c:pt idx="6719">
                  <c:v>48888.425815323899</c:v>
                </c:pt>
                <c:pt idx="6720">
                  <c:v>48894.923060907502</c:v>
                </c:pt>
                <c:pt idx="6721">
                  <c:v>48901.420238961196</c:v>
                </c:pt>
                <c:pt idx="6722">
                  <c:v>48907.917349477197</c:v>
                </c:pt>
                <c:pt idx="6723">
                  <c:v>48914.414392447798</c:v>
                </c:pt>
                <c:pt idx="6724">
                  <c:v>48920.911367865097</c:v>
                </c:pt>
                <c:pt idx="6725">
                  <c:v>48927.408275721602</c:v>
                </c:pt>
                <c:pt idx="6726">
                  <c:v>48933.9051160093</c:v>
                </c:pt>
                <c:pt idx="6727">
                  <c:v>48940.401888720502</c:v>
                </c:pt>
                <c:pt idx="6728">
                  <c:v>48946.898593847298</c:v>
                </c:pt>
                <c:pt idx="6729">
                  <c:v>48953.395231381997</c:v>
                </c:pt>
                <c:pt idx="6730">
                  <c:v>48959.891801316699</c:v>
                </c:pt>
                <c:pt idx="6731">
                  <c:v>48966.388303643398</c:v>
                </c:pt>
                <c:pt idx="6732">
                  <c:v>48972.884738354398</c:v>
                </c:pt>
                <c:pt idx="6733">
                  <c:v>48979.381105441702</c:v>
                </c:pt>
                <c:pt idx="6734">
                  <c:v>48985.877404897401</c:v>
                </c:pt>
                <c:pt idx="6735">
                  <c:v>48992.373636713601</c:v>
                </c:pt>
                <c:pt idx="6736">
                  <c:v>48998.869800882298</c:v>
                </c:pt>
                <c:pt idx="6737">
                  <c:v>49005.365897395503</c:v>
                </c:pt>
                <c:pt idx="6738">
                  <c:v>49011.861926245299</c:v>
                </c:pt>
                <c:pt idx="6739">
                  <c:v>49018.357887423597</c:v>
                </c:pt>
                <c:pt idx="6740">
                  <c:v>49024.8537809224</c:v>
                </c:pt>
                <c:pt idx="6741">
                  <c:v>49031.349606733798</c:v>
                </c:pt>
                <c:pt idx="6742">
                  <c:v>49037.8453648496</c:v>
                </c:pt>
                <c:pt idx="6743">
                  <c:v>49044.341055261699</c:v>
                </c:pt>
                <c:pt idx="6744">
                  <c:v>49050.836677962099</c:v>
                </c:pt>
                <c:pt idx="6745">
                  <c:v>49057.332232942601</c:v>
                </c:pt>
                <c:pt idx="6746">
                  <c:v>49063.827720195201</c:v>
                </c:pt>
                <c:pt idx="6747">
                  <c:v>49070.323139711698</c:v>
                </c:pt>
                <c:pt idx="6748">
                  <c:v>49076.8184914839</c:v>
                </c:pt>
                <c:pt idx="6749">
                  <c:v>49083.3137755036</c:v>
                </c:pt>
                <c:pt idx="6750">
                  <c:v>49089.8089917627</c:v>
                </c:pt>
                <c:pt idx="6751">
                  <c:v>49096.304140253</c:v>
                </c:pt>
                <c:pt idx="6752">
                  <c:v>49102.799220966197</c:v>
                </c:pt>
                <c:pt idx="6753">
                  <c:v>49109.294233893997</c:v>
                </c:pt>
                <c:pt idx="6754">
                  <c:v>49115.789179028303</c:v>
                </c:pt>
                <c:pt idx="6755">
                  <c:v>49122.284056360702</c:v>
                </c:pt>
                <c:pt idx="6756">
                  <c:v>49128.778865882901</c:v>
                </c:pt>
                <c:pt idx="6757">
                  <c:v>49135.2736075867</c:v>
                </c:pt>
                <c:pt idx="6758">
                  <c:v>49141.768281463599</c:v>
                </c:pt>
                <c:pt idx="6759">
                  <c:v>49148.2628875054</c:v>
                </c:pt>
                <c:pt idx="6760">
                  <c:v>49154.757425703698</c:v>
                </c:pt>
                <c:pt idx="6761">
                  <c:v>49161.251896050002</c:v>
                </c:pt>
                <c:pt idx="6762">
                  <c:v>49167.746298536098</c:v>
                </c:pt>
                <c:pt idx="6763">
                  <c:v>49174.2406331534</c:v>
                </c:pt>
                <c:pt idx="6764">
                  <c:v>49180.734899893498</c:v>
                </c:pt>
                <c:pt idx="6765">
                  <c:v>49187.229098748001</c:v>
                </c:pt>
                <c:pt idx="6766">
                  <c:v>49193.723229708397</c:v>
                </c:pt>
                <c:pt idx="6767">
                  <c:v>49200.217292766298</c:v>
                </c:pt>
                <c:pt idx="6768">
                  <c:v>49206.711287913102</c:v>
                </c:pt>
                <c:pt idx="6769">
                  <c:v>49213.205215140202</c:v>
                </c:pt>
                <c:pt idx="6770">
                  <c:v>49219.699074439297</c:v>
                </c:pt>
                <c:pt idx="6771">
                  <c:v>49226.192865801597</c:v>
                </c:pt>
                <c:pt idx="6772">
                  <c:v>49232.686589218698</c:v>
                </c:pt>
                <c:pt idx="6773">
                  <c:v>49239.180244681898</c:v>
                </c:pt>
                <c:pt idx="6774">
                  <c:v>49245.673832182598</c:v>
                </c:pt>
                <c:pt idx="6775">
                  <c:v>49252.167351712298</c:v>
                </c:pt>
                <c:pt idx="6776">
                  <c:v>49258.660803262203</c:v>
                </c:pt>
                <c:pt idx="6777">
                  <c:v>49265.154186823696</c:v>
                </c:pt>
                <c:pt idx="6778">
                  <c:v>49271.647502388201</c:v>
                </c:pt>
                <c:pt idx="6779">
                  <c:v>49278.140749946797</c:v>
                </c:pt>
                <c:pt idx="6780">
                  <c:v>49284.633929490999</c:v>
                </c:pt>
                <c:pt idx="6781">
                  <c:v>49291.127041011998</c:v>
                </c:pt>
                <c:pt idx="6782">
                  <c:v>49297.620084501003</c:v>
                </c:pt>
                <c:pt idx="6783">
                  <c:v>49304.113059949297</c:v>
                </c:pt>
                <c:pt idx="6784">
                  <c:v>49310.6059673481</c:v>
                </c:pt>
                <c:pt idx="6785">
                  <c:v>49317.098806688598</c:v>
                </c:pt>
                <c:pt idx="6786">
                  <c:v>49323.591577961997</c:v>
                </c:pt>
                <c:pt idx="6787">
                  <c:v>49330.084281159398</c:v>
                </c:pt>
                <c:pt idx="6788">
                  <c:v>49336.576916272003</c:v>
                </c:pt>
                <c:pt idx="6789">
                  <c:v>49343.069483290899</c:v>
                </c:pt>
                <c:pt idx="6790">
                  <c:v>49349.561982207299</c:v>
                </c:pt>
                <c:pt idx="6791">
                  <c:v>49356.0544130122</c:v>
                </c:pt>
                <c:pt idx="6792">
                  <c:v>49362.546775696799</c:v>
                </c:pt>
                <c:pt idx="6793">
                  <c:v>49369.039070252002</c:v>
                </c:pt>
                <c:pt idx="6794">
                  <c:v>49375.531296668902</c:v>
                </c:pt>
                <c:pt idx="6795">
                  <c:v>49382.0234549386</c:v>
                </c:pt>
                <c:pt idx="6796">
                  <c:v>49388.515545052098</c:v>
                </c:pt>
                <c:pt idx="6797">
                  <c:v>49395.007567000299</c:v>
                </c:pt>
                <c:pt idx="6798">
                  <c:v>49401.499520774298</c:v>
                </c:pt>
                <c:pt idx="6799">
                  <c:v>49407.991406364898</c:v>
                </c:pt>
                <c:pt idx="6800">
                  <c:v>49414.4832237632</c:v>
                </c:pt>
                <c:pt idx="6801">
                  <c:v>49420.974972960001</c:v>
                </c:pt>
                <c:pt idx="6802">
                  <c:v>49427.466653946198</c:v>
                </c:pt>
                <c:pt idx="6803">
                  <c:v>49433.958266712798</c:v>
                </c:pt>
                <c:pt idx="6804">
                  <c:v>49440.449811250699</c:v>
                </c:pt>
                <c:pt idx="6805">
                  <c:v>49446.941287550602</c:v>
                </c:pt>
                <c:pt idx="6806">
                  <c:v>49453.432695603296</c:v>
                </c:pt>
                <c:pt idx="6807">
                  <c:v>49459.924035399898</c:v>
                </c:pt>
                <c:pt idx="6808">
                  <c:v>49466.415306930903</c:v>
                </c:pt>
                <c:pt idx="6809">
                  <c:v>49472.906510187197</c:v>
                </c:pt>
                <c:pt idx="6810">
                  <c:v>49479.397645159603</c:v>
                </c:pt>
                <c:pt idx="6811">
                  <c:v>49485.888711838903</c:v>
                </c:pt>
                <c:pt idx="6812">
                  <c:v>49492.379710215602</c:v>
                </c:pt>
                <c:pt idx="6813">
                  <c:v>49498.8706402807</c:v>
                </c:pt>
                <c:pt idx="6814">
                  <c:v>49505.3615020246</c:v>
                </c:pt>
                <c:pt idx="6815">
                  <c:v>49511.852295438301</c:v>
                </c:pt>
                <c:pt idx="6816">
                  <c:v>49518.343020512199</c:v>
                </c:pt>
                <c:pt idx="6817">
                  <c:v>49524.833677237002</c:v>
                </c:pt>
                <c:pt idx="6818">
                  <c:v>49531.3242656035</c:v>
                </c:pt>
                <c:pt idx="6819">
                  <c:v>49537.814785602</c:v>
                </c:pt>
                <c:pt idx="6820">
                  <c:v>49544.305237223401</c:v>
                </c:pt>
                <c:pt idx="6821">
                  <c:v>49550.795620458099</c:v>
                </c:pt>
                <c:pt idx="6822">
                  <c:v>49557.285935296699</c:v>
                </c:pt>
                <c:pt idx="6823">
                  <c:v>49563.7761817297</c:v>
                </c:pt>
                <c:pt idx="6824">
                  <c:v>49570.266359747598</c:v>
                </c:pt>
                <c:pt idx="6825">
                  <c:v>49576.756469341002</c:v>
                </c:pt>
                <c:pt idx="6826">
                  <c:v>49583.246510500401</c:v>
                </c:pt>
                <c:pt idx="6827">
                  <c:v>49589.736483216097</c:v>
                </c:pt>
                <c:pt idx="6828">
                  <c:v>49596.226387478702</c:v>
                </c:pt>
                <c:pt idx="6829">
                  <c:v>49602.7162232786</c:v>
                </c:pt>
                <c:pt idx="6830">
                  <c:v>49609.205990606199</c:v>
                </c:pt>
                <c:pt idx="6831">
                  <c:v>49615.695689451903</c:v>
                </c:pt>
                <c:pt idx="6832">
                  <c:v>49622.1853198061</c:v>
                </c:pt>
                <c:pt idx="6833">
                  <c:v>49628.674881659099</c:v>
                </c:pt>
                <c:pt idx="6834">
                  <c:v>49635.164375001303</c:v>
                </c:pt>
                <c:pt idx="6835">
                  <c:v>49641.653799822998</c:v>
                </c:pt>
                <c:pt idx="6836">
                  <c:v>49648.1431561145</c:v>
                </c:pt>
                <c:pt idx="6837">
                  <c:v>49654.632443866198</c:v>
                </c:pt>
                <c:pt idx="6838">
                  <c:v>49661.121663068203</c:v>
                </c:pt>
                <c:pt idx="6839">
                  <c:v>49667.610813710897</c:v>
                </c:pt>
                <c:pt idx="6840">
                  <c:v>49674.099895784399</c:v>
                </c:pt>
                <c:pt idx="6841">
                  <c:v>49680.588909279097</c:v>
                </c:pt>
                <c:pt idx="6842">
                  <c:v>49687.077854185103</c:v>
                </c:pt>
                <c:pt idx="6843">
                  <c:v>49693.566730492501</c:v>
                </c:pt>
                <c:pt idx="6844">
                  <c:v>49700.055538191598</c:v>
                </c:pt>
                <c:pt idx="6845">
                  <c:v>49706.544277272602</c:v>
                </c:pt>
                <c:pt idx="6846">
                  <c:v>49713.0329477255</c:v>
                </c:pt>
                <c:pt idx="6847">
                  <c:v>49719.521549540397</c:v>
                </c:pt>
                <c:pt idx="6848">
                  <c:v>49726.0100827075</c:v>
                </c:pt>
                <c:pt idx="6849">
                  <c:v>49732.498547216899</c:v>
                </c:pt>
                <c:pt idx="6850">
                  <c:v>49738.986943058502</c:v>
                </c:pt>
                <c:pt idx="6851">
                  <c:v>49745.475270222501</c:v>
                </c:pt>
                <c:pt idx="6852">
                  <c:v>49751.9635286989</c:v>
                </c:pt>
                <c:pt idx="6853">
                  <c:v>49758.451718477598</c:v>
                </c:pt>
                <c:pt idx="6854">
                  <c:v>49764.939839548701</c:v>
                </c:pt>
                <c:pt idx="6855">
                  <c:v>49771.427891902204</c:v>
                </c:pt>
                <c:pt idx="6856">
                  <c:v>49777.915875528</c:v>
                </c:pt>
                <c:pt idx="6857">
                  <c:v>49784.403790416</c:v>
                </c:pt>
                <c:pt idx="6858">
                  <c:v>49790.891636556102</c:v>
                </c:pt>
                <c:pt idx="6859">
                  <c:v>49797.379413938397</c:v>
                </c:pt>
                <c:pt idx="6860">
                  <c:v>49803.867122552598</c:v>
                </c:pt>
                <c:pt idx="6861">
                  <c:v>49810.354762388597</c:v>
                </c:pt>
                <c:pt idx="6862">
                  <c:v>49816.842333436201</c:v>
                </c:pt>
                <c:pt idx="6863">
                  <c:v>49823.329835685399</c:v>
                </c:pt>
                <c:pt idx="6864">
                  <c:v>49829.817269125902</c:v>
                </c:pt>
                <c:pt idx="6865">
                  <c:v>49836.304633747503</c:v>
                </c:pt>
                <c:pt idx="6866">
                  <c:v>49842.791929539999</c:v>
                </c:pt>
                <c:pt idx="6867">
                  <c:v>49849.279156493103</c:v>
                </c:pt>
                <c:pt idx="6868">
                  <c:v>49855.7663145966</c:v>
                </c:pt>
                <c:pt idx="6869">
                  <c:v>49862.253403840201</c:v>
                </c:pt>
                <c:pt idx="6870">
                  <c:v>49868.740424213698</c:v>
                </c:pt>
                <c:pt idx="6871">
                  <c:v>49875.227375706701</c:v>
                </c:pt>
                <c:pt idx="6872">
                  <c:v>49881.714258308799</c:v>
                </c:pt>
                <c:pt idx="6873">
                  <c:v>49888.201072009797</c:v>
                </c:pt>
                <c:pt idx="6874">
                  <c:v>49894.687816799298</c:v>
                </c:pt>
                <c:pt idx="6875">
                  <c:v>49901.174492666803</c:v>
                </c:pt>
                <c:pt idx="6876">
                  <c:v>49907.661099602097</c:v>
                </c:pt>
                <c:pt idx="6877">
                  <c:v>49914.1476375946</c:v>
                </c:pt>
                <c:pt idx="6878">
                  <c:v>49920.634106634003</c:v>
                </c:pt>
                <c:pt idx="6879">
                  <c:v>49927.120506709798</c:v>
                </c:pt>
                <c:pt idx="6880">
                  <c:v>49933.606837811501</c:v>
                </c:pt>
                <c:pt idx="6881">
                  <c:v>49940.093099928599</c:v>
                </c:pt>
                <c:pt idx="6882">
                  <c:v>49946.5792930506</c:v>
                </c:pt>
                <c:pt idx="6883">
                  <c:v>49953.065417167098</c:v>
                </c:pt>
                <c:pt idx="6884">
                  <c:v>49959.551472267398</c:v>
                </c:pt>
                <c:pt idx="6885">
                  <c:v>49966.037458341001</c:v>
                </c:pt>
                <c:pt idx="6886">
                  <c:v>49972.523375377299</c:v>
                </c:pt>
                <c:pt idx="6887">
                  <c:v>49979.009223365698</c:v>
                </c:pt>
                <c:pt idx="6888">
                  <c:v>49985.495002295698</c:v>
                </c:pt>
                <c:pt idx="6889">
                  <c:v>49991.980712156503</c:v>
                </c:pt>
                <c:pt idx="6890">
                  <c:v>49998.466352937598</c:v>
                </c:pt>
                <c:pt idx="6891">
                  <c:v>50004.9519246282</c:v>
                </c:pt>
                <c:pt idx="6892">
                  <c:v>50011.437427217701</c:v>
                </c:pt>
                <c:pt idx="6893">
                  <c:v>50017.922860695297</c:v>
                </c:pt>
                <c:pt idx="6894">
                  <c:v>50024.4082250504</c:v>
                </c:pt>
                <c:pt idx="6895">
                  <c:v>50030.893520272301</c:v>
                </c:pt>
                <c:pt idx="6896">
                  <c:v>50037.378746349998</c:v>
                </c:pt>
                <c:pt idx="6897">
                  <c:v>50043.863903272999</c:v>
                </c:pt>
                <c:pt idx="6898">
                  <c:v>50050.348991030303</c:v>
                </c:pt>
                <c:pt idx="6899">
                  <c:v>50056.834009611302</c:v>
                </c:pt>
                <c:pt idx="6900">
                  <c:v>50063.318959004901</c:v>
                </c:pt>
                <c:pt idx="6901">
                  <c:v>50069.803839200496</c:v>
                </c:pt>
                <c:pt idx="6902">
                  <c:v>50076.288650187103</c:v>
                </c:pt>
                <c:pt idx="6903">
                  <c:v>50082.7733919538</c:v>
                </c:pt>
                <c:pt idx="6904">
                  <c:v>50089.258064489797</c:v>
                </c:pt>
                <c:pt idx="6905">
                  <c:v>50095.742667784201</c:v>
                </c:pt>
                <c:pt idx="6906">
                  <c:v>50102.227201825903</c:v>
                </c:pt>
                <c:pt idx="6907">
                  <c:v>50108.711666604097</c:v>
                </c:pt>
                <c:pt idx="6908">
                  <c:v>50115.196062107701</c:v>
                </c:pt>
                <c:pt idx="6909">
                  <c:v>50121.680388325804</c:v>
                </c:pt>
                <c:pt idx="6910">
                  <c:v>50128.164645247401</c:v>
                </c:pt>
                <c:pt idx="6911">
                  <c:v>50134.648832861501</c:v>
                </c:pt>
                <c:pt idx="6912">
                  <c:v>50141.132951156898</c:v>
                </c:pt>
                <c:pt idx="6913">
                  <c:v>50147.617000122598</c:v>
                </c:pt>
                <c:pt idx="6914">
                  <c:v>50154.1009797476</c:v>
                </c:pt>
                <c:pt idx="6915">
                  <c:v>50160.5848900208</c:v>
                </c:pt>
                <c:pt idx="6916">
                  <c:v>50167.068730931001</c:v>
                </c:pt>
                <c:pt idx="6917">
                  <c:v>50173.552502467101</c:v>
                </c:pt>
                <c:pt idx="6918">
                  <c:v>50180.0362046179</c:v>
                </c:pt>
                <c:pt idx="6919">
                  <c:v>50186.519837372303</c:v>
                </c:pt>
                <c:pt idx="6920">
                  <c:v>50193.003400719099</c:v>
                </c:pt>
                <c:pt idx="6921">
                  <c:v>50199.486894647103</c:v>
                </c:pt>
                <c:pt idx="6922">
                  <c:v>50205.970319145097</c:v>
                </c:pt>
                <c:pt idx="6923">
                  <c:v>50212.453674201701</c:v>
                </c:pt>
                <c:pt idx="6924">
                  <c:v>50218.936959805797</c:v>
                </c:pt>
                <c:pt idx="6925">
                  <c:v>50225.420175946099</c:v>
                </c:pt>
                <c:pt idx="6926">
                  <c:v>50231.903322611201</c:v>
                </c:pt>
                <c:pt idx="6927">
                  <c:v>50238.386399789902</c:v>
                </c:pt>
                <c:pt idx="6928">
                  <c:v>50244.869407470796</c:v>
                </c:pt>
                <c:pt idx="6929">
                  <c:v>50251.352345642597</c:v>
                </c:pt>
                <c:pt idx="6930">
                  <c:v>50257.835214293802</c:v>
                </c:pt>
                <c:pt idx="6931">
                  <c:v>50264.318013413198</c:v>
                </c:pt>
                <c:pt idx="6932">
                  <c:v>50270.800742989297</c:v>
                </c:pt>
                <c:pt idx="6933">
                  <c:v>50277.283403010697</c:v>
                </c:pt>
                <c:pt idx="6934">
                  <c:v>50283.765993465902</c:v>
                </c:pt>
                <c:pt idx="6935">
                  <c:v>50290.248514343402</c:v>
                </c:pt>
                <c:pt idx="6936">
                  <c:v>50296.730965631898</c:v>
                </c:pt>
                <c:pt idx="6937">
                  <c:v>50303.213347319703</c:v>
                </c:pt>
                <c:pt idx="6938">
                  <c:v>50309.695659395402</c:v>
                </c:pt>
                <c:pt idx="6939">
                  <c:v>50316.177901847499</c:v>
                </c:pt>
                <c:pt idx="6940">
                  <c:v>50322.660074664404</c:v>
                </c:pt>
                <c:pt idx="6941">
                  <c:v>50329.142177834503</c:v>
                </c:pt>
                <c:pt idx="6942">
                  <c:v>50335.624211346199</c:v>
                </c:pt>
                <c:pt idx="6943">
                  <c:v>50342.106175187902</c:v>
                </c:pt>
                <c:pt idx="6944">
                  <c:v>50348.588069348101</c:v>
                </c:pt>
                <c:pt idx="6945">
                  <c:v>50355.069893815002</c:v>
                </c:pt>
                <c:pt idx="6946">
                  <c:v>50361.551648576999</c:v>
                </c:pt>
                <c:pt idx="6947">
                  <c:v>50368.033333622399</c:v>
                </c:pt>
                <c:pt idx="6948">
                  <c:v>50374.514948939497</c:v>
                </c:pt>
                <c:pt idx="6949">
                  <c:v>50380.996494516599</c:v>
                </c:pt>
                <c:pt idx="6950">
                  <c:v>50387.477970341999</c:v>
                </c:pt>
                <c:pt idx="6951">
                  <c:v>50393.959376403902</c:v>
                </c:pt>
                <c:pt idx="6952">
                  <c:v>50400.440712690601</c:v>
                </c:pt>
                <c:pt idx="6953">
                  <c:v>50406.9219791902</c:v>
                </c:pt>
                <c:pt idx="6954">
                  <c:v>50413.403175890897</c:v>
                </c:pt>
                <c:pt idx="6955">
                  <c:v>50419.884302781</c:v>
                </c:pt>
                <c:pt idx="6956">
                  <c:v>50426.365359848503</c:v>
                </c:pt>
                <c:pt idx="6957">
                  <c:v>50432.846347081599</c:v>
                </c:pt>
                <c:pt idx="6958">
                  <c:v>50439.327264468498</c:v>
                </c:pt>
                <c:pt idx="6959">
                  <c:v>50445.808111997198</c:v>
                </c:pt>
                <c:pt idx="6960">
                  <c:v>50452.2888896558</c:v>
                </c:pt>
                <c:pt idx="6961">
                  <c:v>50458.769597432401</c:v>
                </c:pt>
                <c:pt idx="6962">
                  <c:v>50465.250235314998</c:v>
                </c:pt>
                <c:pt idx="6963">
                  <c:v>50471.730803291699</c:v>
                </c:pt>
                <c:pt idx="6964">
                  <c:v>50478.211301350399</c:v>
                </c:pt>
                <c:pt idx="6965">
                  <c:v>50484.6917294792</c:v>
                </c:pt>
                <c:pt idx="6966">
                  <c:v>50491.172087665997</c:v>
                </c:pt>
                <c:pt idx="6967">
                  <c:v>50497.652375898797</c:v>
                </c:pt>
                <c:pt idx="6968">
                  <c:v>50504.132594165501</c:v>
                </c:pt>
                <c:pt idx="6969">
                  <c:v>50510.612742454003</c:v>
                </c:pt>
                <c:pt idx="6970">
                  <c:v>50517.092820752201</c:v>
                </c:pt>
                <c:pt idx="6971">
                  <c:v>50523.572829047996</c:v>
                </c:pt>
                <c:pt idx="6972">
                  <c:v>50530.052767329398</c:v>
                </c:pt>
                <c:pt idx="6973">
                  <c:v>50536.532635584001</c:v>
                </c:pt>
                <c:pt idx="6974">
                  <c:v>50543.012433799697</c:v>
                </c:pt>
                <c:pt idx="6975">
                  <c:v>50549.492161964401</c:v>
                </c:pt>
                <c:pt idx="6976">
                  <c:v>50555.971820065803</c:v>
                </c:pt>
                <c:pt idx="6977">
                  <c:v>50562.451408091802</c:v>
                </c:pt>
                <c:pt idx="6978">
                  <c:v>50568.930926029898</c:v>
                </c:pt>
                <c:pt idx="6979">
                  <c:v>50575.410373868101</c:v>
                </c:pt>
                <c:pt idx="6980">
                  <c:v>50581.889751593997</c:v>
                </c:pt>
                <c:pt idx="6981">
                  <c:v>50588.369059195204</c:v>
                </c:pt>
                <c:pt idx="6982">
                  <c:v>50594.848296659497</c:v>
                </c:pt>
                <c:pt idx="6983">
                  <c:v>50601.327463974601</c:v>
                </c:pt>
                <c:pt idx="6984">
                  <c:v>50607.806561128004</c:v>
                </c:pt>
                <c:pt idx="6985">
                  <c:v>50614.285588107399</c:v>
                </c:pt>
                <c:pt idx="6986">
                  <c:v>50620.764544900398</c:v>
                </c:pt>
                <c:pt idx="6987">
                  <c:v>50627.2434314946</c:v>
                </c:pt>
                <c:pt idx="6988">
                  <c:v>50633.722247877602</c:v>
                </c:pt>
                <c:pt idx="6989">
                  <c:v>50640.200994036801</c:v>
                </c:pt>
                <c:pt idx="6990">
                  <c:v>50646.6796699599</c:v>
                </c:pt>
                <c:pt idx="6991">
                  <c:v>50653.158275634298</c:v>
                </c:pt>
                <c:pt idx="6992">
                  <c:v>50659.636811047501</c:v>
                </c:pt>
                <c:pt idx="6993">
                  <c:v>50666.115276187003</c:v>
                </c:pt>
                <c:pt idx="6994">
                  <c:v>50672.593671040297</c:v>
                </c:pt>
                <c:pt idx="6995">
                  <c:v>50679.071995594801</c:v>
                </c:pt>
                <c:pt idx="6996">
                  <c:v>50685.550249837797</c:v>
                </c:pt>
                <c:pt idx="6997">
                  <c:v>50692.028433756903</c:v>
                </c:pt>
                <c:pt idx="6998">
                  <c:v>50698.506547339399</c:v>
                </c:pt>
                <c:pt idx="6999">
                  <c:v>50704.984590572603</c:v>
                </c:pt>
                <c:pt idx="7000">
                  <c:v>50711.4625634439</c:v>
                </c:pt>
                <c:pt idx="7001">
                  <c:v>50717.940465940701</c:v>
                </c:pt>
                <c:pt idx="7002">
                  <c:v>50724.418298050201</c:v>
                </c:pt>
                <c:pt idx="7003">
                  <c:v>50730.896059759601</c:v>
                </c:pt>
                <c:pt idx="7004">
                  <c:v>50737.373751056402</c:v>
                </c:pt>
                <c:pt idx="7005">
                  <c:v>50743.851371927703</c:v>
                </c:pt>
                <c:pt idx="7006">
                  <c:v>50750.328922360801</c:v>
                </c:pt>
                <c:pt idx="7007">
                  <c:v>50756.806402342903</c:v>
                </c:pt>
                <c:pt idx="7008">
                  <c:v>50763.283811861103</c:v>
                </c:pt>
                <c:pt idx="7009">
                  <c:v>50769.761150902697</c:v>
                </c:pt>
                <c:pt idx="7010">
                  <c:v>50776.238419454698</c:v>
                </c:pt>
                <c:pt idx="7011">
                  <c:v>50782.715617504502</c:v>
                </c:pt>
                <c:pt idx="7012">
                  <c:v>50789.192745038999</c:v>
                </c:pt>
                <c:pt idx="7013">
                  <c:v>50795.669802045297</c:v>
                </c:pt>
                <c:pt idx="7014">
                  <c:v>50802.146788510698</c:v>
                </c:pt>
                <c:pt idx="7015">
                  <c:v>50808.623704422003</c:v>
                </c:pt>
                <c:pt idx="7016">
                  <c:v>50815.100549766401</c:v>
                </c:pt>
                <c:pt idx="7017">
                  <c:v>50821.577324530801</c:v>
                </c:pt>
                <c:pt idx="7018">
                  <c:v>50828.054028702398</c:v>
                </c:pt>
                <c:pt idx="7019">
                  <c:v>50834.530662268</c:v>
                </c:pt>
                <c:pt idx="7020">
                  <c:v>50841.0072252147</c:v>
                </c:pt>
                <c:pt idx="7021">
                  <c:v>50847.483717529401</c:v>
                </c:pt>
                <c:pt idx="7022">
                  <c:v>50853.960139199</c:v>
                </c:pt>
                <c:pt idx="7023">
                  <c:v>50860.436490210501</c:v>
                </c:pt>
                <c:pt idx="7024">
                  <c:v>50866.912770550698</c:v>
                </c:pt>
                <c:pt idx="7025">
                  <c:v>50873.388980206597</c:v>
                </c:pt>
                <c:pt idx="7026">
                  <c:v>50879.865119164897</c:v>
                </c:pt>
                <c:pt idx="7027">
                  <c:v>50886.341187412501</c:v>
                </c:pt>
                <c:pt idx="7028">
                  <c:v>50892.817184936299</c:v>
                </c:pt>
                <c:pt idx="7029">
                  <c:v>50899.293111722996</c:v>
                </c:pt>
                <c:pt idx="7030">
                  <c:v>50905.768967759403</c:v>
                </c:pt>
                <c:pt idx="7031">
                  <c:v>50912.244753032399</c:v>
                </c:pt>
                <c:pt idx="7032">
                  <c:v>50918.720467528503</c:v>
                </c:pt>
                <c:pt idx="7033">
                  <c:v>50925.196111234603</c:v>
                </c:pt>
                <c:pt idx="7034">
                  <c:v>50931.671684137298</c:v>
                </c:pt>
                <c:pt idx="7035">
                  <c:v>50938.147186223498</c:v>
                </c:pt>
                <c:pt idx="7036">
                  <c:v>50944.622617479603</c:v>
                </c:pt>
                <c:pt idx="7037">
                  <c:v>50951.097977892401</c:v>
                </c:pt>
                <c:pt idx="7038">
                  <c:v>50957.573267448497</c:v>
                </c:pt>
                <c:pt idx="7039">
                  <c:v>50964.048486134503</c:v>
                </c:pt>
                <c:pt idx="7040">
                  <c:v>50970.523633937002</c:v>
                </c:pt>
                <c:pt idx="7041">
                  <c:v>50976.998710842599</c:v>
                </c:pt>
                <c:pt idx="7042">
                  <c:v>50983.473716837798</c:v>
                </c:pt>
                <c:pt idx="7043">
                  <c:v>50989.948651909297</c:v>
                </c:pt>
                <c:pt idx="7044">
                  <c:v>50996.423516043396</c:v>
                </c:pt>
                <c:pt idx="7045">
                  <c:v>51002.898309226701</c:v>
                </c:pt>
                <c:pt idx="7046">
                  <c:v>51009.373031445597</c:v>
                </c:pt>
                <c:pt idx="7047">
                  <c:v>51015.847682686799</c:v>
                </c:pt>
                <c:pt idx="7048">
                  <c:v>51022.322262936497</c:v>
                </c:pt>
                <c:pt idx="7049">
                  <c:v>51028.7967721811</c:v>
                </c:pt>
                <c:pt idx="7050">
                  <c:v>51035.271210407198</c:v>
                </c:pt>
                <c:pt idx="7051">
                  <c:v>51041.745577601097</c:v>
                </c:pt>
                <c:pt idx="7052">
                  <c:v>51048.2198737492</c:v>
                </c:pt>
                <c:pt idx="7053">
                  <c:v>51054.694098837703</c:v>
                </c:pt>
                <c:pt idx="7054">
                  <c:v>51061.168252853102</c:v>
                </c:pt>
                <c:pt idx="7055">
                  <c:v>51067.642335781602</c:v>
                </c:pt>
                <c:pt idx="7056">
                  <c:v>51074.116347609597</c:v>
                </c:pt>
                <c:pt idx="7057">
                  <c:v>51080.590288323299</c:v>
                </c:pt>
                <c:pt idx="7058">
                  <c:v>51087.064157908899</c:v>
                </c:pt>
                <c:pt idx="7059">
                  <c:v>51093.537956352702</c:v>
                </c:pt>
                <c:pt idx="7060">
                  <c:v>51100.011683641002</c:v>
                </c:pt>
                <c:pt idx="7061">
                  <c:v>51106.485339759798</c:v>
                </c:pt>
                <c:pt idx="7062">
                  <c:v>51112.958924695398</c:v>
                </c:pt>
                <c:pt idx="7063">
                  <c:v>51119.432438434</c:v>
                </c:pt>
                <c:pt idx="7064">
                  <c:v>51125.905880961604</c:v>
                </c:pt>
                <c:pt idx="7065">
                  <c:v>51132.3792522644</c:v>
                </c:pt>
                <c:pt idx="7066">
                  <c:v>51138.852552328601</c:v>
                </c:pt>
                <c:pt idx="7067">
                  <c:v>51145.325781140098</c:v>
                </c:pt>
                <c:pt idx="7068">
                  <c:v>51151.798938685002</c:v>
                </c:pt>
                <c:pt idx="7069">
                  <c:v>51158.272024949401</c:v>
                </c:pt>
                <c:pt idx="7070">
                  <c:v>51164.745039919399</c:v>
                </c:pt>
                <c:pt idx="7071">
                  <c:v>51171.217983580798</c:v>
                </c:pt>
                <c:pt idx="7072">
                  <c:v>51177.690855919704</c:v>
                </c:pt>
                <c:pt idx="7073">
                  <c:v>51184.163656922101</c:v>
                </c:pt>
                <c:pt idx="7074">
                  <c:v>51190.636386573897</c:v>
                </c:pt>
                <c:pt idx="7075">
                  <c:v>51197.109044861099</c:v>
                </c:pt>
                <c:pt idx="7076">
                  <c:v>51203.581631769499</c:v>
                </c:pt>
                <c:pt idx="7077">
                  <c:v>51210.054147285002</c:v>
                </c:pt>
                <c:pt idx="7078">
                  <c:v>51216.5265913935</c:v>
                </c:pt>
                <c:pt idx="7079">
                  <c:v>51222.9989640809</c:v>
                </c:pt>
                <c:pt idx="7080">
                  <c:v>51229.471265332999</c:v>
                </c:pt>
                <c:pt idx="7081">
                  <c:v>51235.943495135602</c:v>
                </c:pt>
                <c:pt idx="7082">
                  <c:v>51242.415653474498</c:v>
                </c:pt>
                <c:pt idx="7083">
                  <c:v>51248.8877403355</c:v>
                </c:pt>
                <c:pt idx="7084">
                  <c:v>51255.359755704303</c:v>
                </c:pt>
                <c:pt idx="7085">
                  <c:v>51261.831699566697</c:v>
                </c:pt>
                <c:pt idx="7086">
                  <c:v>51268.303571908298</c:v>
                </c:pt>
                <c:pt idx="7087">
                  <c:v>51274.775372714998</c:v>
                </c:pt>
                <c:pt idx="7088">
                  <c:v>51281.2471019722</c:v>
                </c:pt>
                <c:pt idx="7089">
                  <c:v>51287.718759665899</c:v>
                </c:pt>
                <c:pt idx="7090">
                  <c:v>51294.190345781397</c:v>
                </c:pt>
                <c:pt idx="7091">
                  <c:v>51300.661860304601</c:v>
                </c:pt>
                <c:pt idx="7092">
                  <c:v>51307.1333032209</c:v>
                </c:pt>
                <c:pt idx="7093">
                  <c:v>51313.604674515998</c:v>
                </c:pt>
                <c:pt idx="7094">
                  <c:v>51320.075974175401</c:v>
                </c:pt>
                <c:pt idx="7095">
                  <c:v>51326.547202184702</c:v>
                </c:pt>
                <c:pt idx="7096">
                  <c:v>51333.0183585294</c:v>
                </c:pt>
                <c:pt idx="7097">
                  <c:v>51339.489443195002</c:v>
                </c:pt>
                <c:pt idx="7098">
                  <c:v>51345.960456166998</c:v>
                </c:pt>
                <c:pt idx="7099">
                  <c:v>51352.431397430802</c:v>
                </c:pt>
                <c:pt idx="7100">
                  <c:v>51358.902266971898</c:v>
                </c:pt>
                <c:pt idx="7101">
                  <c:v>51365.373064775798</c:v>
                </c:pt>
                <c:pt idx="7102">
                  <c:v>51371.843790827799</c:v>
                </c:pt>
                <c:pt idx="7103">
                  <c:v>51378.314445113298</c:v>
                </c:pt>
                <c:pt idx="7104">
                  <c:v>51384.785027617698</c:v>
                </c:pt>
                <c:pt idx="7105">
                  <c:v>51391.255538326302</c:v>
                </c:pt>
                <c:pt idx="7106">
                  <c:v>51397.725977224502</c:v>
                </c:pt>
                <c:pt idx="7107">
                  <c:v>51404.196344297699</c:v>
                </c:pt>
                <c:pt idx="7108">
                  <c:v>51410.6666395309</c:v>
                </c:pt>
                <c:pt idx="7109">
                  <c:v>51417.136862909698</c:v>
                </c:pt>
                <c:pt idx="7110">
                  <c:v>51423.607014419104</c:v>
                </c:pt>
                <c:pt idx="7111">
                  <c:v>51430.0770940445</c:v>
                </c:pt>
                <c:pt idx="7112">
                  <c:v>51436.547101771001</c:v>
                </c:pt>
                <c:pt idx="7113">
                  <c:v>51443.017037583901</c:v>
                </c:pt>
                <c:pt idx="7114">
                  <c:v>51449.486901468299</c:v>
                </c:pt>
                <c:pt idx="7115">
                  <c:v>51455.956693409396</c:v>
                </c:pt>
                <c:pt idx="7116">
                  <c:v>51462.426413392299</c:v>
                </c:pt>
                <c:pt idx="7117">
                  <c:v>51468.896061402098</c:v>
                </c:pt>
                <c:pt idx="7118">
                  <c:v>51475.365637424002</c:v>
                </c:pt>
                <c:pt idx="7119">
                  <c:v>51481.835141442898</c:v>
                </c:pt>
                <c:pt idx="7120">
                  <c:v>51488.304573444097</c:v>
                </c:pt>
                <c:pt idx="7121">
                  <c:v>51494.773933412398</c:v>
                </c:pt>
                <c:pt idx="7122">
                  <c:v>51501.243221332901</c:v>
                </c:pt>
                <c:pt idx="7123">
                  <c:v>51507.712437190698</c:v>
                </c:pt>
                <c:pt idx="7124">
                  <c:v>51514.181580970697</c:v>
                </c:pt>
                <c:pt idx="7125">
                  <c:v>51520.650652657903</c:v>
                </c:pt>
                <c:pt idx="7126">
                  <c:v>51527.119652237103</c:v>
                </c:pt>
                <c:pt idx="7127">
                  <c:v>51533.588579693402</c:v>
                </c:pt>
                <c:pt idx="7128">
                  <c:v>51540.0574350116</c:v>
                </c:pt>
                <c:pt idx="7129">
                  <c:v>51546.526218176601</c:v>
                </c:pt>
                <c:pt idx="7130">
                  <c:v>51552.994929173299</c:v>
                </c:pt>
                <c:pt idx="7131">
                  <c:v>51559.463567986597</c:v>
                </c:pt>
                <c:pt idx="7132">
                  <c:v>51565.932134601098</c:v>
                </c:pt>
                <c:pt idx="7133">
                  <c:v>51572.400629001902</c:v>
                </c:pt>
                <c:pt idx="7134">
                  <c:v>51578.869051173497</c:v>
                </c:pt>
                <c:pt idx="7135">
                  <c:v>51585.337401100798</c:v>
                </c:pt>
                <c:pt idx="7136">
                  <c:v>51591.8056787686</c:v>
                </c:pt>
                <c:pt idx="7137">
                  <c:v>51598.273884161601</c:v>
                </c:pt>
                <c:pt idx="7138">
                  <c:v>51604.742017264398</c:v>
                </c:pt>
                <c:pt idx="7139">
                  <c:v>51611.210078061798</c:v>
                </c:pt>
                <c:pt idx="7140">
                  <c:v>51617.678066538399</c:v>
                </c:pt>
                <c:pt idx="7141">
                  <c:v>51624.1459826789</c:v>
                </c:pt>
                <c:pt idx="7142">
                  <c:v>51630.613826467903</c:v>
                </c:pt>
                <c:pt idx="7143">
                  <c:v>51637.081597889999</c:v>
                </c:pt>
                <c:pt idx="7144">
                  <c:v>51643.549296929799</c:v>
                </c:pt>
                <c:pt idx="7145">
                  <c:v>51650.016923571799</c:v>
                </c:pt>
                <c:pt idx="7146">
                  <c:v>51656.484477800703</c:v>
                </c:pt>
                <c:pt idx="7147">
                  <c:v>51662.951959600898</c:v>
                </c:pt>
                <c:pt idx="7148">
                  <c:v>51669.419368957002</c:v>
                </c:pt>
                <c:pt idx="7149">
                  <c:v>51675.886705853402</c:v>
                </c:pt>
                <c:pt idx="7150">
                  <c:v>51682.353970274598</c:v>
                </c:pt>
                <c:pt idx="7151">
                  <c:v>51688.821162205102</c:v>
                </c:pt>
                <c:pt idx="7152">
                  <c:v>51695.288281629197</c:v>
                </c:pt>
                <c:pt idx="7153">
                  <c:v>51701.755328531501</c:v>
                </c:pt>
                <c:pt idx="7154">
                  <c:v>51708.222302896203</c:v>
                </c:pt>
                <c:pt idx="7155">
                  <c:v>51714.6892047078</c:v>
                </c:pt>
                <c:pt idx="7156">
                  <c:v>51721.156033950698</c:v>
                </c:pt>
                <c:pt idx="7157">
                  <c:v>51727.622790608999</c:v>
                </c:pt>
                <c:pt idx="7158">
                  <c:v>51734.089474667198</c:v>
                </c:pt>
                <c:pt idx="7159">
                  <c:v>51740.556086109602</c:v>
                </c:pt>
                <c:pt idx="7160">
                  <c:v>51747.022624920399</c:v>
                </c:pt>
                <c:pt idx="7161">
                  <c:v>51753.4890910838</c:v>
                </c:pt>
                <c:pt idx="7162">
                  <c:v>51759.955484584199</c:v>
                </c:pt>
                <c:pt idx="7163">
                  <c:v>51766.421805405596</c:v>
                </c:pt>
                <c:pt idx="7164">
                  <c:v>51772.888053532399</c:v>
                </c:pt>
                <c:pt idx="7165">
                  <c:v>51779.354228948599</c:v>
                </c:pt>
                <c:pt idx="7166">
                  <c:v>51785.820331638402</c:v>
                </c:pt>
                <c:pt idx="7167">
                  <c:v>51792.286361586099</c:v>
                </c:pt>
                <c:pt idx="7168">
                  <c:v>51798.7523187755</c:v>
                </c:pt>
                <c:pt idx="7169">
                  <c:v>51805.218203190998</c:v>
                </c:pt>
                <c:pt idx="7170">
                  <c:v>51811.684014816499</c:v>
                </c:pt>
                <c:pt idx="7171">
                  <c:v>51818.149753636098</c:v>
                </c:pt>
                <c:pt idx="7172">
                  <c:v>51824.615419633701</c:v>
                </c:pt>
                <c:pt idx="7173">
                  <c:v>51831.081012793598</c:v>
                </c:pt>
                <c:pt idx="7174">
                  <c:v>51837.546533099499</c:v>
                </c:pt>
                <c:pt idx="7175">
                  <c:v>51844.011980535601</c:v>
                </c:pt>
                <c:pt idx="7176">
                  <c:v>51850.477355085699</c:v>
                </c:pt>
                <c:pt idx="7177">
                  <c:v>51856.942656733801</c:v>
                </c:pt>
                <c:pt idx="7178">
                  <c:v>51863.407885463799</c:v>
                </c:pt>
                <c:pt idx="7179">
                  <c:v>51869.873041259598</c:v>
                </c:pt>
                <c:pt idx="7180">
                  <c:v>51876.338124105001</c:v>
                </c:pt>
                <c:pt idx="7181">
                  <c:v>51882.803133984002</c:v>
                </c:pt>
                <c:pt idx="7182">
                  <c:v>51889.268070880302</c:v>
                </c:pt>
                <c:pt idx="7183">
                  <c:v>51895.7329347778</c:v>
                </c:pt>
                <c:pt idx="7184">
                  <c:v>51902.197725660197</c:v>
                </c:pt>
                <c:pt idx="7185">
                  <c:v>51908.662443511399</c:v>
                </c:pt>
                <c:pt idx="7186">
                  <c:v>51915.127088314999</c:v>
                </c:pt>
                <c:pt idx="7187">
                  <c:v>51921.591660054903</c:v>
                </c:pt>
                <c:pt idx="7188">
                  <c:v>51928.0561587146</c:v>
                </c:pt>
                <c:pt idx="7189">
                  <c:v>51934.520584277998</c:v>
                </c:pt>
                <c:pt idx="7190">
                  <c:v>51940.984936728702</c:v>
                </c:pt>
                <c:pt idx="7191">
                  <c:v>51947.4492160503</c:v>
                </c:pt>
                <c:pt idx="7192">
                  <c:v>51953.913422226498</c:v>
                </c:pt>
                <c:pt idx="7193">
                  <c:v>51960.377555240899</c:v>
                </c:pt>
                <c:pt idx="7194">
                  <c:v>51966.841615076999</c:v>
                </c:pt>
                <c:pt idx="7195">
                  <c:v>51973.305601718501</c:v>
                </c:pt>
                <c:pt idx="7196">
                  <c:v>51979.769515148902</c:v>
                </c:pt>
                <c:pt idx="7197">
                  <c:v>51986.233355351702</c:v>
                </c:pt>
                <c:pt idx="7198">
                  <c:v>51992.697122310499</c:v>
                </c:pt>
                <c:pt idx="7199">
                  <c:v>51999.160816008698</c:v>
                </c:pt>
                <c:pt idx="7200">
                  <c:v>52005.624436429804</c:v>
                </c:pt>
                <c:pt idx="7201">
                  <c:v>52012.087983557198</c:v>
                </c:pt>
                <c:pt idx="7202">
                  <c:v>52018.5514573744</c:v>
                </c:pt>
                <c:pt idx="7203">
                  <c:v>52025.014857864902</c:v>
                </c:pt>
                <c:pt idx="7204">
                  <c:v>52031.478185011802</c:v>
                </c:pt>
                <c:pt idx="7205">
                  <c:v>52037.9414387988</c:v>
                </c:pt>
                <c:pt idx="7206">
                  <c:v>52044.404619209003</c:v>
                </c:pt>
                <c:pt idx="7207">
                  <c:v>52050.867726225901</c:v>
                </c:pt>
                <c:pt idx="7208">
                  <c:v>52057.330759832701</c:v>
                </c:pt>
                <c:pt idx="7209">
                  <c:v>52063.793720012698</c:v>
                </c:pt>
                <c:pt idx="7210">
                  <c:v>52070.256606749303</c:v>
                </c:pt>
                <c:pt idx="7211">
                  <c:v>52076.719420025503</c:v>
                </c:pt>
                <c:pt idx="7212">
                  <c:v>52083.182159824799</c:v>
                </c:pt>
                <c:pt idx="7213">
                  <c:v>52089.644826130199</c:v>
                </c:pt>
                <c:pt idx="7214">
                  <c:v>52096.107418924898</c:v>
                </c:pt>
                <c:pt idx="7215">
                  <c:v>52102.569938192202</c:v>
                </c:pt>
                <c:pt idx="7216">
                  <c:v>52109.032383915197</c:v>
                </c:pt>
                <c:pt idx="7217">
                  <c:v>52115.494756077002</c:v>
                </c:pt>
                <c:pt idx="7218">
                  <c:v>52121.957054660597</c:v>
                </c:pt>
                <c:pt idx="7219">
                  <c:v>52128.419279649301</c:v>
                </c:pt>
                <c:pt idx="7220">
                  <c:v>52134.881431025999</c:v>
                </c:pt>
                <c:pt idx="7221">
                  <c:v>52141.343508773803</c:v>
                </c:pt>
                <c:pt idx="7222">
                  <c:v>52147.805512875799</c:v>
                </c:pt>
                <c:pt idx="7223">
                  <c:v>52154.267443314799</c:v>
                </c:pt>
                <c:pt idx="7224">
                  <c:v>52160.729300074003</c:v>
                </c:pt>
                <c:pt idx="7225">
                  <c:v>52167.191083136298</c:v>
                </c:pt>
                <c:pt idx="7226">
                  <c:v>52173.6527924845</c:v>
                </c:pt>
                <c:pt idx="7227">
                  <c:v>52180.114428101697</c:v>
                </c:pt>
                <c:pt idx="7228">
                  <c:v>52186.575989970697</c:v>
                </c:pt>
                <c:pt idx="7229">
                  <c:v>52193.037478074497</c:v>
                </c:pt>
                <c:pt idx="7230">
                  <c:v>52199.498892395801</c:v>
                </c:pt>
                <c:pt idx="7231">
                  <c:v>52205.960232917503</c:v>
                </c:pt>
                <c:pt idx="7232">
                  <c:v>52212.421499622498</c:v>
                </c:pt>
                <c:pt idx="7233">
                  <c:v>52218.882692493498</c:v>
                </c:pt>
                <c:pt idx="7234">
                  <c:v>52225.343811513303</c:v>
                </c:pt>
                <c:pt idx="7235">
                  <c:v>52231.804856664698</c:v>
                </c:pt>
                <c:pt idx="7236">
                  <c:v>52238.265827930401</c:v>
                </c:pt>
                <c:pt idx="7237">
                  <c:v>52244.726725293098</c:v>
                </c:pt>
                <c:pt idx="7238">
                  <c:v>52251.187548735601</c:v>
                </c:pt>
                <c:pt idx="7239">
                  <c:v>52257.648298240398</c:v>
                </c:pt>
                <c:pt idx="7240">
                  <c:v>52264.108973790302</c:v>
                </c:pt>
                <c:pt idx="7241">
                  <c:v>52270.569575367903</c:v>
                </c:pt>
                <c:pt idx="7242">
                  <c:v>52277.030102955803</c:v>
                </c:pt>
                <c:pt idx="7243">
                  <c:v>52283.490556536497</c:v>
                </c:pt>
                <c:pt idx="7244">
                  <c:v>52289.950936092799</c:v>
                </c:pt>
                <c:pt idx="7245">
                  <c:v>52296.411241606998</c:v>
                </c:pt>
                <c:pt idx="7246">
                  <c:v>52302.871473061801</c:v>
                </c:pt>
                <c:pt idx="7247">
                  <c:v>52309.331630439599</c:v>
                </c:pt>
                <c:pt idx="7248">
                  <c:v>52315.791713723003</c:v>
                </c:pt>
                <c:pt idx="7249">
                  <c:v>52322.2517228945</c:v>
                </c:pt>
                <c:pt idx="7250">
                  <c:v>52328.711657936299</c:v>
                </c:pt>
                <c:pt idx="7251">
                  <c:v>52335.171518831099</c:v>
                </c:pt>
                <c:pt idx="7252">
                  <c:v>52341.631305561197</c:v>
                </c:pt>
                <c:pt idx="7253">
                  <c:v>52348.091018109</c:v>
                </c:pt>
                <c:pt idx="7254">
                  <c:v>52354.550656456799</c:v>
                </c:pt>
                <c:pt idx="7255">
                  <c:v>52361.010220586999</c:v>
                </c:pt>
                <c:pt idx="7256">
                  <c:v>52367.469710482001</c:v>
                </c:pt>
                <c:pt idx="7257">
                  <c:v>52373.929126123898</c:v>
                </c:pt>
                <c:pt idx="7258">
                  <c:v>52380.388467495199</c:v>
                </c:pt>
                <c:pt idx="7259">
                  <c:v>52386.847734578099</c:v>
                </c:pt>
                <c:pt idx="7260">
                  <c:v>52393.306927354701</c:v>
                </c:pt>
                <c:pt idx="7261">
                  <c:v>52399.766045807402</c:v>
                </c:pt>
                <c:pt idx="7262">
                  <c:v>52406.2250899184</c:v>
                </c:pt>
                <c:pt idx="7263">
                  <c:v>52412.6840596697</c:v>
                </c:pt>
                <c:pt idx="7264">
                  <c:v>52419.142955043601</c:v>
                </c:pt>
                <c:pt idx="7265">
                  <c:v>52425.601776022297</c:v>
                </c:pt>
                <c:pt idx="7266">
                  <c:v>52432.060522587701</c:v>
                </c:pt>
                <c:pt idx="7267">
                  <c:v>52438.519194722103</c:v>
                </c:pt>
                <c:pt idx="7268">
                  <c:v>52444.977792407502</c:v>
                </c:pt>
                <c:pt idx="7269">
                  <c:v>52451.436315625899</c:v>
                </c:pt>
                <c:pt idx="7270">
                  <c:v>52457.8947643594</c:v>
                </c:pt>
                <c:pt idx="7271">
                  <c:v>52464.353138589999</c:v>
                </c:pt>
                <c:pt idx="7272">
                  <c:v>52470.811438299701</c:v>
                </c:pt>
                <c:pt idx="7273">
                  <c:v>52477.269663470397</c:v>
                </c:pt>
                <c:pt idx="7274">
                  <c:v>52483.727814084203</c:v>
                </c:pt>
                <c:pt idx="7275">
                  <c:v>52490.185890122899</c:v>
                </c:pt>
                <c:pt idx="7276">
                  <c:v>52496.643891568398</c:v>
                </c:pt>
                <c:pt idx="7277">
                  <c:v>52503.101818402603</c:v>
                </c:pt>
                <c:pt idx="7278">
                  <c:v>52509.559670607501</c:v>
                </c:pt>
                <c:pt idx="7279">
                  <c:v>52516.017448164799</c:v>
                </c:pt>
                <c:pt idx="7280">
                  <c:v>52522.475151056402</c:v>
                </c:pt>
                <c:pt idx="7281">
                  <c:v>52528.932779264003</c:v>
                </c:pt>
                <c:pt idx="7282">
                  <c:v>52535.390332769501</c:v>
                </c:pt>
                <c:pt idx="7283">
                  <c:v>52541.847811554602</c:v>
                </c:pt>
                <c:pt idx="7284">
                  <c:v>52548.305215601002</c:v>
                </c:pt>
                <c:pt idx="7285">
                  <c:v>52554.762544890502</c:v>
                </c:pt>
                <c:pt idx="7286">
                  <c:v>52561.219799404797</c:v>
                </c:pt>
                <c:pt idx="7287">
                  <c:v>52567.676979125601</c:v>
                </c:pt>
                <c:pt idx="7288">
                  <c:v>52574.134084034398</c:v>
                </c:pt>
                <c:pt idx="7289">
                  <c:v>52580.591114112998</c:v>
                </c:pt>
                <c:pt idx="7290">
                  <c:v>52587.048069342898</c:v>
                </c:pt>
                <c:pt idx="7291">
                  <c:v>52593.504949705697</c:v>
                </c:pt>
                <c:pt idx="7292">
                  <c:v>52599.961755183103</c:v>
                </c:pt>
                <c:pt idx="7293">
                  <c:v>52606.418485756498</c:v>
                </c:pt>
                <c:pt idx="7294">
                  <c:v>52612.875141407603</c:v>
                </c:pt>
                <c:pt idx="7295">
                  <c:v>52619.331722117699</c:v>
                </c:pt>
                <c:pt idx="7296">
                  <c:v>52625.788227868397</c:v>
                </c:pt>
                <c:pt idx="7297">
                  <c:v>52632.244658641197</c:v>
                </c:pt>
                <c:pt idx="7298">
                  <c:v>52638.7010144175</c:v>
                </c:pt>
                <c:pt idx="7299">
                  <c:v>52645.157295178702</c:v>
                </c:pt>
                <c:pt idx="7300">
                  <c:v>52651.613500906198</c:v>
                </c:pt>
                <c:pt idx="7301">
                  <c:v>52658.069631581398</c:v>
                </c:pt>
                <c:pt idx="7302">
                  <c:v>52664.525687185698</c:v>
                </c:pt>
                <c:pt idx="7303">
                  <c:v>52670.9816677005</c:v>
                </c:pt>
                <c:pt idx="7304">
                  <c:v>52677.437573106901</c:v>
                </c:pt>
                <c:pt idx="7305">
                  <c:v>52683.893403386297</c:v>
                </c:pt>
                <c:pt idx="7306">
                  <c:v>52690.349158520097</c:v>
                </c:pt>
                <c:pt idx="7307">
                  <c:v>52696.804838489399</c:v>
                </c:pt>
                <c:pt idx="7308">
                  <c:v>52703.260443275503</c:v>
                </c:pt>
                <c:pt idx="7309">
                  <c:v>52709.7159728595</c:v>
                </c:pt>
                <c:pt idx="7310">
                  <c:v>52716.171427222798</c:v>
                </c:pt>
                <c:pt idx="7311">
                  <c:v>52722.626806346401</c:v>
                </c:pt>
                <c:pt idx="7312">
                  <c:v>52729.082110211501</c:v>
                </c:pt>
                <c:pt idx="7313">
                  <c:v>52735.537338799302</c:v>
                </c:pt>
                <c:pt idx="7314">
                  <c:v>52741.992492090802</c:v>
                </c:pt>
                <c:pt idx="7315">
                  <c:v>52748.447570067103</c:v>
                </c:pt>
                <c:pt idx="7316">
                  <c:v>52754.902572709201</c:v>
                </c:pt>
                <c:pt idx="7317">
                  <c:v>52761.357499998303</c:v>
                </c:pt>
                <c:pt idx="7318">
                  <c:v>52767.812351915301</c:v>
                </c:pt>
                <c:pt idx="7319">
                  <c:v>52774.267128441301</c:v>
                </c:pt>
                <c:pt idx="7320">
                  <c:v>52780.721829557202</c:v>
                </c:pt>
                <c:pt idx="7321">
                  <c:v>52787.176455243898</c:v>
                </c:pt>
                <c:pt idx="7322">
                  <c:v>52793.631005482501</c:v>
                </c:pt>
                <c:pt idx="7323">
                  <c:v>52800.085480253802</c:v>
                </c:pt>
                <c:pt idx="7324">
                  <c:v>52806.539879538599</c:v>
                </c:pt>
                <c:pt idx="7325">
                  <c:v>52812.994203317998</c:v>
                </c:pt>
                <c:pt idx="7326">
                  <c:v>52819.448451572702</c:v>
                </c:pt>
                <c:pt idx="7327">
                  <c:v>52825.902624283503</c:v>
                </c:pt>
                <c:pt idx="7328">
                  <c:v>52832.356721431301</c:v>
                </c:pt>
                <c:pt idx="7329">
                  <c:v>52838.8107429968</c:v>
                </c:pt>
                <c:pt idx="7330">
                  <c:v>52845.264688960902</c:v>
                </c:pt>
                <c:pt idx="7331">
                  <c:v>52851.718559304201</c:v>
                </c:pt>
                <c:pt idx="7332">
                  <c:v>52858.172354007402</c:v>
                </c:pt>
                <c:pt idx="7333">
                  <c:v>52864.626073051302</c:v>
                </c:pt>
                <c:pt idx="7334">
                  <c:v>52871.0797164166</c:v>
                </c:pt>
                <c:pt idx="7335">
                  <c:v>52877.533284083896</c:v>
                </c:pt>
                <c:pt idx="7336">
                  <c:v>52883.9867760337</c:v>
                </c:pt>
                <c:pt idx="7337">
                  <c:v>52890.440192246897</c:v>
                </c:pt>
                <c:pt idx="7338">
                  <c:v>52896.893532703798</c:v>
                </c:pt>
                <c:pt idx="7339">
                  <c:v>52903.346797385202</c:v>
                </c:pt>
                <c:pt idx="7340">
                  <c:v>52909.799986271501</c:v>
                </c:pt>
                <c:pt idx="7341">
                  <c:v>52916.253099343201</c:v>
                </c:pt>
                <c:pt idx="7342">
                  <c:v>52922.706136581</c:v>
                </c:pt>
                <c:pt idx="7343">
                  <c:v>52929.159097965203</c:v>
                </c:pt>
                <c:pt idx="7344">
                  <c:v>52935.611983476301</c:v>
                </c:pt>
                <c:pt idx="7345">
                  <c:v>52942.064793094803</c:v>
                </c:pt>
                <c:pt idx="7346">
                  <c:v>52948.517526800999</c:v>
                </c:pt>
                <c:pt idx="7347">
                  <c:v>52954.970184575497</c:v>
                </c:pt>
                <c:pt idx="7348">
                  <c:v>52961.422766398398</c:v>
                </c:pt>
                <c:pt idx="7349">
                  <c:v>52967.875272250298</c:v>
                </c:pt>
                <c:pt idx="7350">
                  <c:v>52974.327702111397</c:v>
                </c:pt>
                <c:pt idx="7351">
                  <c:v>52980.780055962001</c:v>
                </c:pt>
                <c:pt idx="7352">
                  <c:v>52987.232333782398</c:v>
                </c:pt>
                <c:pt idx="7353">
                  <c:v>52993.684535553002</c:v>
                </c:pt>
                <c:pt idx="7354">
                  <c:v>53000.136661253899</c:v>
                </c:pt>
                <c:pt idx="7355">
                  <c:v>53006.588710865297</c:v>
                </c:pt>
                <c:pt idx="7356">
                  <c:v>53013.040684367399</c:v>
                </c:pt>
                <c:pt idx="7357">
                  <c:v>53019.492581740597</c:v>
                </c:pt>
                <c:pt idx="7358">
                  <c:v>53025.9444029648</c:v>
                </c:pt>
                <c:pt idx="7359">
                  <c:v>53032.396148020198</c:v>
                </c:pt>
                <c:pt idx="7360">
                  <c:v>53038.847816886897</c:v>
                </c:pt>
                <c:pt idx="7361">
                  <c:v>53045.299409545099</c:v>
                </c:pt>
                <c:pt idx="7362">
                  <c:v>53051.750925974797</c:v>
                </c:pt>
                <c:pt idx="7363">
                  <c:v>53058.202366156002</c:v>
                </c:pt>
                <c:pt idx="7364">
                  <c:v>53064.6537300688</c:v>
                </c:pt>
                <c:pt idx="7365">
                  <c:v>53071.105017693197</c:v>
                </c:pt>
                <c:pt idx="7366">
                  <c:v>53077.556229009097</c:v>
                </c:pt>
                <c:pt idx="7367">
                  <c:v>53084.007363996599</c:v>
                </c:pt>
                <c:pt idx="7368">
                  <c:v>53090.458422635398</c:v>
                </c:pt>
                <c:pt idx="7369">
                  <c:v>53096.909404905702</c:v>
                </c:pt>
                <c:pt idx="7370">
                  <c:v>53103.360310787197</c:v>
                </c:pt>
                <c:pt idx="7371">
                  <c:v>53109.811140259902</c:v>
                </c:pt>
                <c:pt idx="7372">
                  <c:v>53116.261893303497</c:v>
                </c:pt>
                <c:pt idx="7373">
                  <c:v>53122.712569898002</c:v>
                </c:pt>
                <c:pt idx="7374">
                  <c:v>53129.163170023101</c:v>
                </c:pt>
                <c:pt idx="7375">
                  <c:v>53135.613693658597</c:v>
                </c:pt>
                <c:pt idx="7376">
                  <c:v>53142.064140784198</c:v>
                </c:pt>
                <c:pt idx="7377">
                  <c:v>53148.514511379799</c:v>
                </c:pt>
                <c:pt idx="7378">
                  <c:v>53154.964805424999</c:v>
                </c:pt>
                <c:pt idx="7379">
                  <c:v>53161.415022899499</c:v>
                </c:pt>
                <c:pt idx="7380">
                  <c:v>53167.865163782997</c:v>
                </c:pt>
                <c:pt idx="7381">
                  <c:v>53174.315228055202</c:v>
                </c:pt>
                <c:pt idx="7382">
                  <c:v>53180.765215695603</c:v>
                </c:pt>
                <c:pt idx="7383">
                  <c:v>53187.215126683899</c:v>
                </c:pt>
                <c:pt idx="7384">
                  <c:v>53193.664960999798</c:v>
                </c:pt>
                <c:pt idx="7385">
                  <c:v>53200.114718622601</c:v>
                </c:pt>
                <c:pt idx="7386">
                  <c:v>53206.564399531999</c:v>
                </c:pt>
                <c:pt idx="7387">
                  <c:v>53213.014003707503</c:v>
                </c:pt>
                <c:pt idx="7388">
                  <c:v>53219.463531128597</c:v>
                </c:pt>
                <c:pt idx="7389">
                  <c:v>53225.912981774803</c:v>
                </c:pt>
                <c:pt idx="7390">
                  <c:v>53232.362355625599</c:v>
                </c:pt>
                <c:pt idx="7391">
                  <c:v>53238.811652660203</c:v>
                </c:pt>
                <c:pt idx="7392">
                  <c:v>53245.2608728583</c:v>
                </c:pt>
                <c:pt idx="7393">
                  <c:v>53251.710016199097</c:v>
                </c:pt>
                <c:pt idx="7394">
                  <c:v>53258.159082662001</c:v>
                </c:pt>
                <c:pt idx="7395">
                  <c:v>53264.6080722263</c:v>
                </c:pt>
                <c:pt idx="7396">
                  <c:v>53271.056984871502</c:v>
                </c:pt>
                <c:pt idx="7397">
                  <c:v>53277.505820576698</c:v>
                </c:pt>
                <c:pt idx="7398">
                  <c:v>53283.954579321296</c:v>
                </c:pt>
                <c:pt idx="7399">
                  <c:v>53290.403261084502</c:v>
                </c:pt>
                <c:pt idx="7400">
                  <c:v>53296.8518658455</c:v>
                </c:pt>
                <c:pt idx="7401">
                  <c:v>53303.300393583602</c:v>
                </c:pt>
                <c:pt idx="7402">
                  <c:v>53309.748844277899</c:v>
                </c:pt>
                <c:pt idx="7403">
                  <c:v>53316.197217907698</c:v>
                </c:pt>
                <c:pt idx="7404">
                  <c:v>53322.645514451899</c:v>
                </c:pt>
                <c:pt idx="7405">
                  <c:v>53329.0937338898</c:v>
                </c:pt>
                <c:pt idx="7406">
                  <c:v>53335.541876200499</c:v>
                </c:pt>
                <c:pt idx="7407">
                  <c:v>53341.989941362997</c:v>
                </c:pt>
                <c:pt idx="7408">
                  <c:v>53348.437929356398</c:v>
                </c:pt>
                <c:pt idx="7409">
                  <c:v>53354.885840159703</c:v>
                </c:pt>
                <c:pt idx="7410">
                  <c:v>53361.333673752</c:v>
                </c:pt>
                <c:pt idx="7411">
                  <c:v>53367.781430112103</c:v>
                </c:pt>
                <c:pt idx="7412">
                  <c:v>53374.229109219101</c:v>
                </c:pt>
                <c:pt idx="7413">
                  <c:v>53380.676711052001</c:v>
                </c:pt>
                <c:pt idx="7414">
                  <c:v>53387.124235589501</c:v>
                </c:pt>
                <c:pt idx="7415">
                  <c:v>53393.571682810703</c:v>
                </c:pt>
                <c:pt idx="7416">
                  <c:v>53400.019052694399</c:v>
                </c:pt>
                <c:pt idx="7417">
                  <c:v>53406.466345219502</c:v>
                </c:pt>
                <c:pt idx="7418">
                  <c:v>53412.913560364701</c:v>
                </c:pt>
                <c:pt idx="7419">
                  <c:v>53419.360698108998</c:v>
                </c:pt>
                <c:pt idx="7420">
                  <c:v>53425.807758430899</c:v>
                </c:pt>
                <c:pt idx="7421">
                  <c:v>53432.254741309502</c:v>
                </c:pt>
                <c:pt idx="7422">
                  <c:v>53438.701646723297</c:v>
                </c:pt>
                <c:pt idx="7423">
                  <c:v>53445.148474651003</c:v>
                </c:pt>
                <c:pt idx="7424">
                  <c:v>53451.595225071498</c:v>
                </c:pt>
                <c:pt idx="7425">
                  <c:v>53458.041897963303</c:v>
                </c:pt>
                <c:pt idx="7426">
                  <c:v>53464.4884933051</c:v>
                </c:pt>
                <c:pt idx="7427">
                  <c:v>53470.935011075599</c:v>
                </c:pt>
                <c:pt idx="7428">
                  <c:v>53477.381451253197</c:v>
                </c:pt>
                <c:pt idx="7429">
                  <c:v>53483.827813816701</c:v>
                </c:pt>
                <c:pt idx="7430">
                  <c:v>53490.274098744499</c:v>
                </c:pt>
                <c:pt idx="7431">
                  <c:v>53496.720306015297</c:v>
                </c:pt>
                <c:pt idx="7432">
                  <c:v>53503.166435607403</c:v>
                </c:pt>
                <c:pt idx="7433">
                  <c:v>53509.6124874995</c:v>
                </c:pt>
                <c:pt idx="7434">
                  <c:v>53516.058461669898</c:v>
                </c:pt>
                <c:pt idx="7435">
                  <c:v>53522.504358097103</c:v>
                </c:pt>
                <c:pt idx="7436">
                  <c:v>53528.950176759601</c:v>
                </c:pt>
                <c:pt idx="7437">
                  <c:v>53535.395917635702</c:v>
                </c:pt>
                <c:pt idx="7438">
                  <c:v>53541.841580703898</c:v>
                </c:pt>
                <c:pt idx="7439">
                  <c:v>53548.287165942398</c:v>
                </c:pt>
                <c:pt idx="7440">
                  <c:v>53554.732673329599</c:v>
                </c:pt>
                <c:pt idx="7441">
                  <c:v>53561.178102843798</c:v>
                </c:pt>
                <c:pt idx="7442">
                  <c:v>53567.623454463297</c:v>
                </c:pt>
                <c:pt idx="7443">
                  <c:v>53574.068728166298</c:v>
                </c:pt>
                <c:pt idx="7444">
                  <c:v>53580.513923931197</c:v>
                </c:pt>
                <c:pt idx="7445">
                  <c:v>53586.959041736001</c:v>
                </c:pt>
                <c:pt idx="7446">
                  <c:v>53593.4040815591</c:v>
                </c:pt>
                <c:pt idx="7447">
                  <c:v>53599.849043378599</c:v>
                </c:pt>
                <c:pt idx="7448">
                  <c:v>53606.293927172497</c:v>
                </c:pt>
                <c:pt idx="7449">
                  <c:v>53612.738732919199</c:v>
                </c:pt>
                <c:pt idx="7450">
                  <c:v>53619.183460596498</c:v>
                </c:pt>
                <c:pt idx="7451">
                  <c:v>53625.628110182799</c:v>
                </c:pt>
                <c:pt idx="7452">
                  <c:v>53632.072681655904</c:v>
                </c:pt>
                <c:pt idx="7453">
                  <c:v>53638.517174993904</c:v>
                </c:pt>
                <c:pt idx="7454">
                  <c:v>53644.961590174898</c:v>
                </c:pt>
                <c:pt idx="7455">
                  <c:v>53651.405927176798</c:v>
                </c:pt>
                <c:pt idx="7456">
                  <c:v>53657.850185977601</c:v>
                </c:pt>
                <c:pt idx="7457">
                  <c:v>53664.294366555201</c:v>
                </c:pt>
                <c:pt idx="7458">
                  <c:v>53670.738468887597</c:v>
                </c:pt>
                <c:pt idx="7459">
                  <c:v>53677.182492952699</c:v>
                </c:pt>
                <c:pt idx="7460">
                  <c:v>53683.626438728199</c:v>
                </c:pt>
                <c:pt idx="7461">
                  <c:v>53690.070306192203</c:v>
                </c:pt>
                <c:pt idx="7462">
                  <c:v>53696.514095322302</c:v>
                </c:pt>
                <c:pt idx="7463">
                  <c:v>53702.9578060965</c:v>
                </c:pt>
                <c:pt idx="7464">
                  <c:v>53709.401438492503</c:v>
                </c:pt>
                <c:pt idx="7465">
                  <c:v>53715.844992487997</c:v>
                </c:pt>
                <c:pt idx="7466">
                  <c:v>53722.288468060797</c:v>
                </c:pt>
                <c:pt idx="7467">
                  <c:v>53728.731865188602</c:v>
                </c:pt>
                <c:pt idx="7468">
                  <c:v>53735.175183849002</c:v>
                </c:pt>
                <c:pt idx="7469">
                  <c:v>53741.6184240199</c:v>
                </c:pt>
                <c:pt idx="7470">
                  <c:v>53748.061585678697</c:v>
                </c:pt>
                <c:pt idx="7471">
                  <c:v>53754.504668803202</c:v>
                </c:pt>
                <c:pt idx="7472">
                  <c:v>53760.9476733708</c:v>
                </c:pt>
                <c:pt idx="7473">
                  <c:v>53767.3905993593</c:v>
                </c:pt>
                <c:pt idx="7474">
                  <c:v>53773.833446746103</c:v>
                </c:pt>
                <c:pt idx="7475">
                  <c:v>53780.276215508798</c:v>
                </c:pt>
                <c:pt idx="7476">
                  <c:v>53786.718905624803</c:v>
                </c:pt>
                <c:pt idx="7477">
                  <c:v>53793.161517071698</c:v>
                </c:pt>
                <c:pt idx="7478">
                  <c:v>53799.604049826899</c:v>
                </c:pt>
                <c:pt idx="7479">
                  <c:v>53806.046503867801</c:v>
                </c:pt>
                <c:pt idx="7480">
                  <c:v>53812.488879171899</c:v>
                </c:pt>
                <c:pt idx="7481">
                  <c:v>53818.9311757166</c:v>
                </c:pt>
                <c:pt idx="7482">
                  <c:v>53825.373393479204</c:v>
                </c:pt>
                <c:pt idx="7483">
                  <c:v>53831.815532437002</c:v>
                </c:pt>
                <c:pt idx="7484">
                  <c:v>53838.257592567403</c:v>
                </c:pt>
                <c:pt idx="7485">
                  <c:v>53844.699573847603</c:v>
                </c:pt>
                <c:pt idx="7486">
                  <c:v>53851.141476254998</c:v>
                </c:pt>
                <c:pt idx="7487">
                  <c:v>53857.583299766797</c:v>
                </c:pt>
                <c:pt idx="7488">
                  <c:v>53864.025044360198</c:v>
                </c:pt>
                <c:pt idx="7489">
                  <c:v>53870.466710012399</c:v>
                </c:pt>
                <c:pt idx="7490">
                  <c:v>53876.908296700603</c:v>
                </c:pt>
                <c:pt idx="7491">
                  <c:v>53883.3498044019</c:v>
                </c:pt>
                <c:pt idx="7492">
                  <c:v>53889.791233093601</c:v>
                </c:pt>
                <c:pt idx="7493">
                  <c:v>53896.2325827526</c:v>
                </c:pt>
                <c:pt idx="7494">
                  <c:v>53902.6738533561</c:v>
                </c:pt>
                <c:pt idx="7495">
                  <c:v>53909.115044881102</c:v>
                </c:pt>
                <c:pt idx="7496">
                  <c:v>53915.556157304702</c:v>
                </c:pt>
                <c:pt idx="7497">
                  <c:v>53921.997190603899</c:v>
                </c:pt>
                <c:pt idx="7498">
                  <c:v>53928.438144755601</c:v>
                </c:pt>
                <c:pt idx="7499">
                  <c:v>53934.879019737004</c:v>
                </c:pt>
                <c:pt idx="7500">
                  <c:v>53941.319815524803</c:v>
                </c:pt>
                <c:pt idx="7501">
                  <c:v>53947.760532095999</c:v>
                </c:pt>
                <c:pt idx="7502">
                  <c:v>53954.201169427499</c:v>
                </c:pt>
                <c:pt idx="7503">
                  <c:v>53960.6417274962</c:v>
                </c:pt>
                <c:pt idx="7504">
                  <c:v>53967.082206279003</c:v>
                </c:pt>
                <c:pt idx="7505">
                  <c:v>53973.522605752602</c:v>
                </c:pt>
                <c:pt idx="7506">
                  <c:v>53979.962925893902</c:v>
                </c:pt>
                <c:pt idx="7507">
                  <c:v>53986.4031666796</c:v>
                </c:pt>
                <c:pt idx="7508">
                  <c:v>53992.843328086499</c:v>
                </c:pt>
                <c:pt idx="7509">
                  <c:v>53999.283410091302</c:v>
                </c:pt>
                <c:pt idx="7510">
                  <c:v>54005.723412670799</c:v>
                </c:pt>
                <c:pt idx="7511">
                  <c:v>54012.163335801597</c:v>
                </c:pt>
                <c:pt idx="7512">
                  <c:v>54018.603179460399</c:v>
                </c:pt>
                <c:pt idx="7513">
                  <c:v>54025.042943623899</c:v>
                </c:pt>
                <c:pt idx="7514">
                  <c:v>54031.482628268503</c:v>
                </c:pt>
                <c:pt idx="7515">
                  <c:v>54037.922233370999</c:v>
                </c:pt>
                <c:pt idx="7516">
                  <c:v>54044.3617589079</c:v>
                </c:pt>
                <c:pt idx="7517">
                  <c:v>54050.801204855699</c:v>
                </c:pt>
                <c:pt idx="7518">
                  <c:v>54057.240571191003</c:v>
                </c:pt>
                <c:pt idx="7519">
                  <c:v>54063.679857890304</c:v>
                </c:pt>
                <c:pt idx="7520">
                  <c:v>54070.119064929902</c:v>
                </c:pt>
                <c:pt idx="7521">
                  <c:v>54076.558192286502</c:v>
                </c:pt>
                <c:pt idx="7522">
                  <c:v>54082.997239936303</c:v>
                </c:pt>
                <c:pt idx="7523">
                  <c:v>54089.436207855899</c:v>
                </c:pt>
                <c:pt idx="7524">
                  <c:v>54095.875096021497</c:v>
                </c:pt>
                <c:pt idx="7525">
                  <c:v>54102.313904409602</c:v>
                </c:pt>
                <c:pt idx="7526">
                  <c:v>54108.752632996402</c:v>
                </c:pt>
                <c:pt idx="7527">
                  <c:v>54115.1912817583</c:v>
                </c:pt>
                <c:pt idx="7528">
                  <c:v>54121.629850671503</c:v>
                </c:pt>
                <c:pt idx="7529">
                  <c:v>54128.068339712299</c:v>
                </c:pt>
                <c:pt idx="7530">
                  <c:v>54134.506748856998</c:v>
                </c:pt>
                <c:pt idx="7531">
                  <c:v>54140.945078081699</c:v>
                </c:pt>
                <c:pt idx="7532">
                  <c:v>54147.383327362601</c:v>
                </c:pt>
                <c:pt idx="7533">
                  <c:v>54153.821496675999</c:v>
                </c:pt>
                <c:pt idx="7534">
                  <c:v>54160.259585997803</c:v>
                </c:pt>
                <c:pt idx="7535">
                  <c:v>54166.697595304402</c:v>
                </c:pt>
                <c:pt idx="7536">
                  <c:v>54173.135524571597</c:v>
                </c:pt>
                <c:pt idx="7537">
                  <c:v>54179.573373775696</c:v>
                </c:pt>
                <c:pt idx="7538">
                  <c:v>54186.011142892603</c:v>
                </c:pt>
                <c:pt idx="7539">
                  <c:v>54192.4488318984</c:v>
                </c:pt>
                <c:pt idx="7540">
                  <c:v>54198.886440768998</c:v>
                </c:pt>
                <c:pt idx="7541">
                  <c:v>54205.323969480502</c:v>
                </c:pt>
                <c:pt idx="7542">
                  <c:v>54211.761418008697</c:v>
                </c:pt>
                <c:pt idx="7543">
                  <c:v>54218.198786329704</c:v>
                </c:pt>
                <c:pt idx="7544">
                  <c:v>54224.636074419199</c:v>
                </c:pt>
                <c:pt idx="7545">
                  <c:v>54231.073282253201</c:v>
                </c:pt>
                <c:pt idx="7546">
                  <c:v>54237.510409807597</c:v>
                </c:pt>
                <c:pt idx="7547">
                  <c:v>54243.947457057999</c:v>
                </c:pt>
                <c:pt idx="7548">
                  <c:v>54250.384423980497</c:v>
                </c:pt>
                <c:pt idx="7549">
                  <c:v>54256.8213105506</c:v>
                </c:pt>
                <c:pt idx="7550">
                  <c:v>54263.258116744197</c:v>
                </c:pt>
                <c:pt idx="7551">
                  <c:v>54269.694842537101</c:v>
                </c:pt>
                <c:pt idx="7552">
                  <c:v>54276.1314879048</c:v>
                </c:pt>
                <c:pt idx="7553">
                  <c:v>54282.568052823197</c:v>
                </c:pt>
                <c:pt idx="7554">
                  <c:v>54289.004537267698</c:v>
                </c:pt>
                <c:pt idx="7555">
                  <c:v>54295.440941214198</c:v>
                </c:pt>
                <c:pt idx="7556">
                  <c:v>54301.877264638199</c:v>
                </c:pt>
                <c:pt idx="7557">
                  <c:v>54308.313507515202</c:v>
                </c:pt>
                <c:pt idx="7558">
                  <c:v>54314.7496698209</c:v>
                </c:pt>
                <c:pt idx="7559">
                  <c:v>54321.1857515308</c:v>
                </c:pt>
                <c:pt idx="7560">
                  <c:v>54327.621752620304</c:v>
                </c:pt>
                <c:pt idx="7561">
                  <c:v>54334.057673064999</c:v>
                </c:pt>
                <c:pt idx="7562">
                  <c:v>54340.493512840403</c:v>
                </c:pt>
                <c:pt idx="7563">
                  <c:v>54346.929271921799</c:v>
                </c:pt>
                <c:pt idx="7564">
                  <c:v>54353.364950284697</c:v>
                </c:pt>
                <c:pt idx="7565">
                  <c:v>54359.8005479044</c:v>
                </c:pt>
                <c:pt idx="7566">
                  <c:v>54366.2360647565</c:v>
                </c:pt>
                <c:pt idx="7567">
                  <c:v>54372.671500816097</c:v>
                </c:pt>
                <c:pt idx="7568">
                  <c:v>54379.106856058497</c:v>
                </c:pt>
                <c:pt idx="7569">
                  <c:v>54385.542130459202</c:v>
                </c:pt>
                <c:pt idx="7570">
                  <c:v>54391.9773239934</c:v>
                </c:pt>
                <c:pt idx="7571">
                  <c:v>54398.412436636201</c:v>
                </c:pt>
                <c:pt idx="7572">
                  <c:v>54404.847468362997</c:v>
                </c:pt>
                <c:pt idx="7573">
                  <c:v>54411.282419148803</c:v>
                </c:pt>
                <c:pt idx="7574">
                  <c:v>54417.717288968997</c:v>
                </c:pt>
                <c:pt idx="7575">
                  <c:v>54424.152077798601</c:v>
                </c:pt>
                <c:pt idx="7576">
                  <c:v>54430.586785612701</c:v>
                </c:pt>
                <c:pt idx="7577">
                  <c:v>54437.021412386501</c:v>
                </c:pt>
                <c:pt idx="7578">
                  <c:v>54443.455958095001</c:v>
                </c:pt>
                <c:pt idx="7579">
                  <c:v>54449.890422713303</c:v>
                </c:pt>
                <c:pt idx="7580">
                  <c:v>54456.324806216297</c:v>
                </c:pt>
                <c:pt idx="7581">
                  <c:v>54462.759108579201</c:v>
                </c:pt>
                <c:pt idx="7582">
                  <c:v>54469.193329776797</c:v>
                </c:pt>
                <c:pt idx="7583">
                  <c:v>54475.6274697841</c:v>
                </c:pt>
                <c:pt idx="7584">
                  <c:v>54482.061528576101</c:v>
                </c:pt>
                <c:pt idx="7585">
                  <c:v>54488.495506127598</c:v>
                </c:pt>
                <c:pt idx="7586">
                  <c:v>54494.929402413502</c:v>
                </c:pt>
                <c:pt idx="7587">
                  <c:v>54501.363217408601</c:v>
                </c:pt>
                <c:pt idx="7588">
                  <c:v>54507.796951087897</c:v>
                </c:pt>
                <c:pt idx="7589">
                  <c:v>54514.230603425996</c:v>
                </c:pt>
                <c:pt idx="7590">
                  <c:v>54520.664174397803</c:v>
                </c:pt>
                <c:pt idx="7591">
                  <c:v>54527.097663977998</c:v>
                </c:pt>
                <c:pt idx="7592">
                  <c:v>54533.531072141399</c:v>
                </c:pt>
                <c:pt idx="7593">
                  <c:v>54539.964398862598</c:v>
                </c:pt>
                <c:pt idx="7594">
                  <c:v>54546.397644116303</c:v>
                </c:pt>
                <c:pt idx="7595">
                  <c:v>54552.830807877202</c:v>
                </c:pt>
                <c:pt idx="7596">
                  <c:v>54559.263890119902</c:v>
                </c:pt>
                <c:pt idx="7597">
                  <c:v>54565.696890819003</c:v>
                </c:pt>
                <c:pt idx="7598">
                  <c:v>54572.129809949103</c:v>
                </c:pt>
                <c:pt idx="7599">
                  <c:v>54578.562647484803</c:v>
                </c:pt>
                <c:pt idx="7600">
                  <c:v>54584.995403400499</c:v>
                </c:pt>
                <c:pt idx="7601">
                  <c:v>54591.428077670796</c:v>
                </c:pt>
                <c:pt idx="7602">
                  <c:v>54597.8606702701</c:v>
                </c:pt>
                <c:pt idx="7603">
                  <c:v>54604.293181172899</c:v>
                </c:pt>
                <c:pt idx="7604">
                  <c:v>54610.7256103537</c:v>
                </c:pt>
                <c:pt idx="7605">
                  <c:v>54617.157957786803</c:v>
                </c:pt>
                <c:pt idx="7606">
                  <c:v>54623.590223446598</c:v>
                </c:pt>
                <c:pt idx="7607">
                  <c:v>54630.022407307501</c:v>
                </c:pt>
                <c:pt idx="7608">
                  <c:v>54636.454509343799</c:v>
                </c:pt>
                <c:pt idx="7609">
                  <c:v>54642.886529529897</c:v>
                </c:pt>
                <c:pt idx="7610">
                  <c:v>54649.318467839897</c:v>
                </c:pt>
                <c:pt idx="7611">
                  <c:v>54655.750324248103</c:v>
                </c:pt>
                <c:pt idx="7612">
                  <c:v>54662.182098728801</c:v>
                </c:pt>
                <c:pt idx="7613">
                  <c:v>54668.613791256197</c:v>
                </c:pt>
                <c:pt idx="7614">
                  <c:v>54675.045401804397</c:v>
                </c:pt>
                <c:pt idx="7615">
                  <c:v>54681.476930347701</c:v>
                </c:pt>
                <c:pt idx="7616">
                  <c:v>54687.908376860098</c:v>
                </c:pt>
                <c:pt idx="7617">
                  <c:v>54694.3397413157</c:v>
                </c:pt>
                <c:pt idx="7618">
                  <c:v>54700.7710236887</c:v>
                </c:pt>
                <c:pt idx="7619">
                  <c:v>54707.202223952998</c:v>
                </c:pt>
                <c:pt idx="7620">
                  <c:v>54713.633342082801</c:v>
                </c:pt>
                <c:pt idx="7621">
                  <c:v>54720.064378051902</c:v>
                </c:pt>
                <c:pt idx="7622">
                  <c:v>54726.4953318345</c:v>
                </c:pt>
                <c:pt idx="7623">
                  <c:v>54732.9262034044</c:v>
                </c:pt>
                <c:pt idx="7624">
                  <c:v>54739.356992735498</c:v>
                </c:pt>
                <c:pt idx="7625">
                  <c:v>54745.787699801898</c:v>
                </c:pt>
                <c:pt idx="7626">
                  <c:v>54752.218324577298</c:v>
                </c:pt>
                <c:pt idx="7627">
                  <c:v>54758.648867035503</c:v>
                </c:pt>
                <c:pt idx="7628">
                  <c:v>54765.079327150597</c:v>
                </c:pt>
                <c:pt idx="7629">
                  <c:v>54771.509704896103</c:v>
                </c:pt>
                <c:pt idx="7630">
                  <c:v>54777.940000246002</c:v>
                </c:pt>
                <c:pt idx="7631">
                  <c:v>54784.370213173999</c:v>
                </c:pt>
                <c:pt idx="7632">
                  <c:v>54790.800343653696</c:v>
                </c:pt>
                <c:pt idx="7633">
                  <c:v>54797.230391658901</c:v>
                </c:pt>
                <c:pt idx="7634">
                  <c:v>54803.660357163302</c:v>
                </c:pt>
                <c:pt idx="7635">
                  <c:v>54810.090240140496</c:v>
                </c:pt>
                <c:pt idx="7636">
                  <c:v>54816.520040564203</c:v>
                </c:pt>
                <c:pt idx="7637">
                  <c:v>54822.9497584079</c:v>
                </c:pt>
                <c:pt idx="7638">
                  <c:v>54829.379393645198</c:v>
                </c:pt>
                <c:pt idx="7639">
                  <c:v>54835.808946249599</c:v>
                </c:pt>
                <c:pt idx="7640">
                  <c:v>54842.238416194799</c:v>
                </c:pt>
                <c:pt idx="7641">
                  <c:v>54848.667803454198</c:v>
                </c:pt>
                <c:pt idx="7642">
                  <c:v>54855.097108001202</c:v>
                </c:pt>
                <c:pt idx="7643">
                  <c:v>54861.526329809298</c:v>
                </c:pt>
                <c:pt idx="7644">
                  <c:v>54867.955468852</c:v>
                </c:pt>
                <c:pt idx="7645">
                  <c:v>54874.3845251026</c:v>
                </c:pt>
                <c:pt idx="7646">
                  <c:v>54880.8134985344</c:v>
                </c:pt>
                <c:pt idx="7647">
                  <c:v>54887.242389120998</c:v>
                </c:pt>
                <c:pt idx="7648">
                  <c:v>54893.671196835399</c:v>
                </c:pt>
                <c:pt idx="7649">
                  <c:v>54900.099921651199</c:v>
                </c:pt>
                <c:pt idx="7650">
                  <c:v>54906.528563541397</c:v>
                </c:pt>
                <c:pt idx="7651">
                  <c:v>54912.9571224795</c:v>
                </c:pt>
                <c:pt idx="7652">
                  <c:v>54919.385598438501</c:v>
                </c:pt>
                <c:pt idx="7653">
                  <c:v>54925.813991391697</c:v>
                </c:pt>
                <c:pt idx="7654">
                  <c:v>54932.242301312202</c:v>
                </c:pt>
                <c:pt idx="7655">
                  <c:v>54938.670528173199</c:v>
                </c:pt>
                <c:pt idx="7656">
                  <c:v>54945.098671947897</c:v>
                </c:pt>
                <c:pt idx="7657">
                  <c:v>54951.5267326092</c:v>
                </c:pt>
                <c:pt idx="7658">
                  <c:v>54957.954710130201</c:v>
                </c:pt>
                <c:pt idx="7659">
                  <c:v>54964.382604484097</c:v>
                </c:pt>
                <c:pt idx="7660">
                  <c:v>54970.810415643697</c:v>
                </c:pt>
                <c:pt idx="7661">
                  <c:v>54977.238143582101</c:v>
                </c:pt>
                <c:pt idx="7662">
                  <c:v>54983.665788272301</c:v>
                </c:pt>
                <c:pt idx="7663">
                  <c:v>54990.093349687202</c:v>
                </c:pt>
                <c:pt idx="7664">
                  <c:v>54996.520827799599</c:v>
                </c:pt>
                <c:pt idx="7665">
                  <c:v>55002.9482225826</c:v>
                </c:pt>
                <c:pt idx="7666">
                  <c:v>55009.375534008803</c:v>
                </c:pt>
                <c:pt idx="7667">
                  <c:v>55015.802762051302</c:v>
                </c:pt>
                <c:pt idx="7668">
                  <c:v>55022.229906682704</c:v>
                </c:pt>
                <c:pt idx="7669">
                  <c:v>55028.656967875802</c:v>
                </c:pt>
                <c:pt idx="7670">
                  <c:v>55035.083945603503</c:v>
                </c:pt>
                <c:pt idx="7671">
                  <c:v>55041.510839838404</c:v>
                </c:pt>
                <c:pt idx="7672">
                  <c:v>55047.937650553198</c:v>
                </c:pt>
                <c:pt idx="7673">
                  <c:v>55054.364377720602</c:v>
                </c:pt>
                <c:pt idx="7674">
                  <c:v>55060.7910213133</c:v>
                </c:pt>
                <c:pt idx="7675">
                  <c:v>55067.217581303899</c:v>
                </c:pt>
                <c:pt idx="7676">
                  <c:v>55073.644057664998</c:v>
                </c:pt>
                <c:pt idx="7677">
                  <c:v>55080.070450369101</c:v>
                </c:pt>
                <c:pt idx="7678">
                  <c:v>55086.496759388901</c:v>
                </c:pt>
                <c:pt idx="7679">
                  <c:v>55092.922984696699</c:v>
                </c:pt>
                <c:pt idx="7680">
                  <c:v>55099.349126265202</c:v>
                </c:pt>
                <c:pt idx="7681">
                  <c:v>55105.775184066799</c:v>
                </c:pt>
                <c:pt idx="7682">
                  <c:v>55112.201158073898</c:v>
                </c:pt>
                <c:pt idx="7683">
                  <c:v>55118.627048258903</c:v>
                </c:pt>
                <c:pt idx="7684">
                  <c:v>55125.052854594302</c:v>
                </c:pt>
                <c:pt idx="7685">
                  <c:v>55131.478577052403</c:v>
                </c:pt>
                <c:pt idx="7686">
                  <c:v>55137.9042156055</c:v>
                </c:pt>
                <c:pt idx="7687">
                  <c:v>55144.329770226002</c:v>
                </c:pt>
                <c:pt idx="7688">
                  <c:v>55150.755240886203</c:v>
                </c:pt>
                <c:pt idx="7689">
                  <c:v>55157.180627558198</c:v>
                </c:pt>
                <c:pt idx="7690">
                  <c:v>55163.605930214297</c:v>
                </c:pt>
                <c:pt idx="7691">
                  <c:v>55170.031148826798</c:v>
                </c:pt>
                <c:pt idx="7692">
                  <c:v>55176.456283367901</c:v>
                </c:pt>
                <c:pt idx="7693">
                  <c:v>55182.881333809601</c:v>
                </c:pt>
                <c:pt idx="7694">
                  <c:v>55189.306300124103</c:v>
                </c:pt>
                <c:pt idx="7695">
                  <c:v>55195.731182283504</c:v>
                </c:pt>
                <c:pt idx="7696">
                  <c:v>55202.1559802599</c:v>
                </c:pt>
                <c:pt idx="7697">
                  <c:v>55208.580694025302</c:v>
                </c:pt>
                <c:pt idx="7698">
                  <c:v>55215.005323551799</c:v>
                </c:pt>
                <c:pt idx="7699">
                  <c:v>55221.429868811298</c:v>
                </c:pt>
                <c:pt idx="7700">
                  <c:v>55227.854329775902</c:v>
                </c:pt>
                <c:pt idx="7701">
                  <c:v>55234.278706417397</c:v>
                </c:pt>
                <c:pt idx="7702">
                  <c:v>55240.7029987079</c:v>
                </c:pt>
                <c:pt idx="7703">
                  <c:v>55247.127206619101</c:v>
                </c:pt>
                <c:pt idx="7704">
                  <c:v>55253.5513301229</c:v>
                </c:pt>
                <c:pt idx="7705">
                  <c:v>55259.975369191299</c:v>
                </c:pt>
                <c:pt idx="7706">
                  <c:v>55266.3993237959</c:v>
                </c:pt>
                <c:pt idx="7707">
                  <c:v>55272.823193908698</c:v>
                </c:pt>
                <c:pt idx="7708">
                  <c:v>55279.2469795012</c:v>
                </c:pt>
                <c:pt idx="7709">
                  <c:v>55285.670680545401</c:v>
                </c:pt>
                <c:pt idx="7710">
                  <c:v>55292.094297012802</c:v>
                </c:pt>
                <c:pt idx="7711">
                  <c:v>55298.517828875199</c:v>
                </c:pt>
                <c:pt idx="7712">
                  <c:v>55304.941276104197</c:v>
                </c:pt>
                <c:pt idx="7713">
                  <c:v>55311.364638671497</c:v>
                </c:pt>
                <c:pt idx="7714">
                  <c:v>55317.787916548601</c:v>
                </c:pt>
                <c:pt idx="7715">
                  <c:v>55324.211109707197</c:v>
                </c:pt>
                <c:pt idx="7716">
                  <c:v>55330.634218118699</c:v>
                </c:pt>
                <c:pt idx="7717">
                  <c:v>55337.057241754701</c:v>
                </c:pt>
                <c:pt idx="7718">
                  <c:v>55343.480180586703</c:v>
                </c:pt>
                <c:pt idx="7719">
                  <c:v>55349.903034586103</c:v>
                </c:pt>
                <c:pt idx="7720">
                  <c:v>55356.325803724503</c:v>
                </c:pt>
                <c:pt idx="7721">
                  <c:v>55362.748487973098</c:v>
                </c:pt>
                <c:pt idx="7722">
                  <c:v>55369.171087303497</c:v>
                </c:pt>
                <c:pt idx="7723">
                  <c:v>55375.593601686902</c:v>
                </c:pt>
                <c:pt idx="7724">
                  <c:v>55382.016031094601</c:v>
                </c:pt>
                <c:pt idx="7725">
                  <c:v>55388.438375498103</c:v>
                </c:pt>
                <c:pt idx="7726">
                  <c:v>55394.860634868601</c:v>
                </c:pt>
                <c:pt idx="7727">
                  <c:v>55401.282809177297</c:v>
                </c:pt>
                <c:pt idx="7728">
                  <c:v>55407.704898395503</c:v>
                </c:pt>
                <c:pt idx="7729">
                  <c:v>55414.126902494398</c:v>
                </c:pt>
                <c:pt idx="7730">
                  <c:v>55420.548821445002</c:v>
                </c:pt>
                <c:pt idx="7731">
                  <c:v>55426.970655218698</c:v>
                </c:pt>
                <c:pt idx="7732">
                  <c:v>55433.3924037865</c:v>
                </c:pt>
                <c:pt idx="7733">
                  <c:v>55439.8140671195</c:v>
                </c:pt>
                <c:pt idx="7734">
                  <c:v>55446.235645188703</c:v>
                </c:pt>
                <c:pt idx="7735">
                  <c:v>55452.657137965201</c:v>
                </c:pt>
                <c:pt idx="7736">
                  <c:v>55459.078545420103</c:v>
                </c:pt>
                <c:pt idx="7737">
                  <c:v>55465.499867524297</c:v>
                </c:pt>
                <c:pt idx="7738">
                  <c:v>55471.9211042487</c:v>
                </c:pt>
                <c:pt idx="7739">
                  <c:v>55478.342255564297</c:v>
                </c:pt>
                <c:pt idx="7740">
                  <c:v>55484.763321441998</c:v>
                </c:pt>
                <c:pt idx="7741">
                  <c:v>55491.1843018527</c:v>
                </c:pt>
                <c:pt idx="7742">
                  <c:v>55497.605196767297</c:v>
                </c:pt>
                <c:pt idx="7743">
                  <c:v>55504.026006156397</c:v>
                </c:pt>
                <c:pt idx="7744">
                  <c:v>55510.446729991098</c:v>
                </c:pt>
                <c:pt idx="7745">
                  <c:v>55516.867368241903</c:v>
                </c:pt>
                <c:pt idx="7746">
                  <c:v>55523.287920879702</c:v>
                </c:pt>
                <c:pt idx="7747">
                  <c:v>55529.708387875202</c:v>
                </c:pt>
                <c:pt idx="7748">
                  <c:v>55536.128769199102</c:v>
                </c:pt>
                <c:pt idx="7749">
                  <c:v>55542.549064822</c:v>
                </c:pt>
                <c:pt idx="7750">
                  <c:v>55548.969274714502</c:v>
                </c:pt>
                <c:pt idx="7751">
                  <c:v>55555.389398847299</c:v>
                </c:pt>
                <c:pt idx="7752">
                  <c:v>55561.809437190997</c:v>
                </c:pt>
                <c:pt idx="7753">
                  <c:v>55568.2293897161</c:v>
                </c:pt>
                <c:pt idx="7754">
                  <c:v>55574.649256393102</c:v>
                </c:pt>
                <c:pt idx="7755">
                  <c:v>55581.069037192501</c:v>
                </c:pt>
                <c:pt idx="7756">
                  <c:v>55587.488732084799</c:v>
                </c:pt>
                <c:pt idx="7757">
                  <c:v>55593.9083410405</c:v>
                </c:pt>
                <c:pt idx="7758">
                  <c:v>55600.327864029903</c:v>
                </c:pt>
                <c:pt idx="7759">
                  <c:v>55606.747301023497</c:v>
                </c:pt>
                <c:pt idx="7760">
                  <c:v>55613.166651991603</c:v>
                </c:pt>
                <c:pt idx="7761">
                  <c:v>55619.5859169045</c:v>
                </c:pt>
                <c:pt idx="7762">
                  <c:v>55626.005095732602</c:v>
                </c:pt>
                <c:pt idx="7763">
                  <c:v>55632.424188446203</c:v>
                </c:pt>
                <c:pt idx="7764">
                  <c:v>55638.843195015397</c:v>
                </c:pt>
                <c:pt idx="7765">
                  <c:v>55645.2621154105</c:v>
                </c:pt>
                <c:pt idx="7766">
                  <c:v>55651.680949601701</c:v>
                </c:pt>
                <c:pt idx="7767">
                  <c:v>55658.099697559301</c:v>
                </c:pt>
                <c:pt idx="7768">
                  <c:v>55664.518359253198</c:v>
                </c:pt>
                <c:pt idx="7769">
                  <c:v>55670.936934653699</c:v>
                </c:pt>
                <c:pt idx="7770">
                  <c:v>55677.355423730798</c:v>
                </c:pt>
                <c:pt idx="7771">
                  <c:v>55683.773826454701</c:v>
                </c:pt>
                <c:pt idx="7772">
                  <c:v>55690.192142795197</c:v>
                </c:pt>
                <c:pt idx="7773">
                  <c:v>55696.610372722498</c:v>
                </c:pt>
                <c:pt idx="7774">
                  <c:v>55703.028516206403</c:v>
                </c:pt>
                <c:pt idx="7775">
                  <c:v>55709.446573217101</c:v>
                </c:pt>
                <c:pt idx="7776">
                  <c:v>55715.864543724303</c:v>
                </c:pt>
                <c:pt idx="7777">
                  <c:v>55722.282427698003</c:v>
                </c:pt>
                <c:pt idx="7778">
                  <c:v>55728.700225107998</c:v>
                </c:pt>
                <c:pt idx="7779">
                  <c:v>55735.117935924303</c:v>
                </c:pt>
                <c:pt idx="7780">
                  <c:v>55741.535560116499</c:v>
                </c:pt>
                <c:pt idx="7781">
                  <c:v>55747.953097654499</c:v>
                </c:pt>
                <c:pt idx="7782">
                  <c:v>55754.370548508101</c:v>
                </c:pt>
                <c:pt idx="7783">
                  <c:v>55760.787912646898</c:v>
                </c:pt>
                <c:pt idx="7784">
                  <c:v>55767.205190040797</c:v>
                </c:pt>
                <c:pt idx="7785">
                  <c:v>55773.622380659202</c:v>
                </c:pt>
                <c:pt idx="7786">
                  <c:v>55780.039484471999</c:v>
                </c:pt>
                <c:pt idx="7787">
                  <c:v>55786.456501448702</c:v>
                </c:pt>
                <c:pt idx="7788">
                  <c:v>55792.873431558801</c:v>
                </c:pt>
                <c:pt idx="7789">
                  <c:v>55799.290274772102</c:v>
                </c:pt>
                <c:pt idx="7790">
                  <c:v>55805.707031058002</c:v>
                </c:pt>
                <c:pt idx="7791">
                  <c:v>55812.123700385899</c:v>
                </c:pt>
                <c:pt idx="7792">
                  <c:v>55818.540282725502</c:v>
                </c:pt>
                <c:pt idx="7793">
                  <c:v>55824.9567780461</c:v>
                </c:pt>
                <c:pt idx="7794">
                  <c:v>55831.3731863172</c:v>
                </c:pt>
                <c:pt idx="7795">
                  <c:v>55837.789507508198</c:v>
                </c:pt>
                <c:pt idx="7796">
                  <c:v>55844.205741588397</c:v>
                </c:pt>
                <c:pt idx="7797">
                  <c:v>55850.621888527203</c:v>
                </c:pt>
                <c:pt idx="7798">
                  <c:v>55857.037948293801</c:v>
                </c:pt>
                <c:pt idx="7799">
                  <c:v>55863.453920857697</c:v>
                </c:pt>
                <c:pt idx="7800">
                  <c:v>55869.869806187999</c:v>
                </c:pt>
                <c:pt idx="7801">
                  <c:v>55876.285604253899</c:v>
                </c:pt>
                <c:pt idx="7802">
                  <c:v>55882.7013150247</c:v>
                </c:pt>
                <c:pt idx="7803">
                  <c:v>55889.116938469502</c:v>
                </c:pt>
                <c:pt idx="7804">
                  <c:v>55895.5324745576</c:v>
                </c:pt>
                <c:pt idx="7805">
                  <c:v>55901.947923257903</c:v>
                </c:pt>
                <c:pt idx="7806">
                  <c:v>55908.363284539599</c:v>
                </c:pt>
                <c:pt idx="7807">
                  <c:v>55914.778558371698</c:v>
                </c:pt>
                <c:pt idx="7808">
                  <c:v>55921.193744723299</c:v>
                </c:pt>
                <c:pt idx="7809">
                  <c:v>55927.608843563401</c:v>
                </c:pt>
                <c:pt idx="7810">
                  <c:v>55934.023854861</c:v>
                </c:pt>
                <c:pt idx="7811">
                  <c:v>55940.438778584998</c:v>
                </c:pt>
                <c:pt idx="7812">
                  <c:v>55946.853614704298</c:v>
                </c:pt>
                <c:pt idx="7813">
                  <c:v>55953.268363187803</c:v>
                </c:pt>
                <c:pt idx="7814">
                  <c:v>55959.6830240044</c:v>
                </c:pt>
                <c:pt idx="7815">
                  <c:v>55966.097597122898</c:v>
                </c:pt>
                <c:pt idx="7816">
                  <c:v>55972.512082512199</c:v>
                </c:pt>
                <c:pt idx="7817">
                  <c:v>55978.926480140901</c:v>
                </c:pt>
                <c:pt idx="7818">
                  <c:v>55985.340789978</c:v>
                </c:pt>
                <c:pt idx="7819">
                  <c:v>55991.755011991903</c:v>
                </c:pt>
                <c:pt idx="7820">
                  <c:v>55998.169146151602</c:v>
                </c:pt>
                <c:pt idx="7821">
                  <c:v>56004.583192425598</c:v>
                </c:pt>
                <c:pt idx="7822">
                  <c:v>56010.997150782598</c:v>
                </c:pt>
                <c:pt idx="7823">
                  <c:v>56017.411021191103</c:v>
                </c:pt>
                <c:pt idx="7824">
                  <c:v>56023.824803619798</c:v>
                </c:pt>
                <c:pt idx="7825">
                  <c:v>56030.238498037303</c:v>
                </c:pt>
                <c:pt idx="7826">
                  <c:v>56036.6521044119</c:v>
                </c:pt>
                <c:pt idx="7827">
                  <c:v>56043.065622712398</c:v>
                </c:pt>
                <c:pt idx="7828">
                  <c:v>56049.479052907001</c:v>
                </c:pt>
                <c:pt idx="7829">
                  <c:v>56055.892394964198</c:v>
                </c:pt>
                <c:pt idx="7830">
                  <c:v>56062.305648852504</c:v>
                </c:pt>
                <c:pt idx="7831">
                  <c:v>56068.718814540203</c:v>
                </c:pt>
                <c:pt idx="7832">
                  <c:v>56075.131891995799</c:v>
                </c:pt>
                <c:pt idx="7833">
                  <c:v>56081.544881187401</c:v>
                </c:pt>
                <c:pt idx="7834">
                  <c:v>56087.957782083402</c:v>
                </c:pt>
                <c:pt idx="7835">
                  <c:v>56094.3705946521</c:v>
                </c:pt>
                <c:pt idx="7836">
                  <c:v>56100.783318861701</c:v>
                </c:pt>
                <c:pt idx="7837">
                  <c:v>56107.195954680501</c:v>
                </c:pt>
                <c:pt idx="7838">
                  <c:v>56113.608502076502</c:v>
                </c:pt>
                <c:pt idx="7839">
                  <c:v>56120.020961018003</c:v>
                </c:pt>
                <c:pt idx="7840">
                  <c:v>56126.433331473097</c:v>
                </c:pt>
                <c:pt idx="7841">
                  <c:v>56132.845613409801</c:v>
                </c:pt>
                <c:pt idx="7842">
                  <c:v>56139.257806796297</c:v>
                </c:pt>
                <c:pt idx="7843">
                  <c:v>56145.669911600598</c:v>
                </c:pt>
                <c:pt idx="7844">
                  <c:v>56152.081927790598</c:v>
                </c:pt>
                <c:pt idx="7845">
                  <c:v>56158.493855334404</c:v>
                </c:pt>
                <c:pt idx="7846">
                  <c:v>56164.905694200002</c:v>
                </c:pt>
                <c:pt idx="7847">
                  <c:v>56171.317444355198</c:v>
                </c:pt>
                <c:pt idx="7848">
                  <c:v>56177.729105767903</c:v>
                </c:pt>
                <c:pt idx="7849">
                  <c:v>56184.140678406002</c:v>
                </c:pt>
                <c:pt idx="7850">
                  <c:v>56190.5521622374</c:v>
                </c:pt>
                <c:pt idx="7851">
                  <c:v>56196.963557229799</c:v>
                </c:pt>
                <c:pt idx="7852">
                  <c:v>56203.374863350997</c:v>
                </c:pt>
                <c:pt idx="7853">
                  <c:v>56209.786080568803</c:v>
                </c:pt>
                <c:pt idx="7854">
                  <c:v>56216.197208851001</c:v>
                </c:pt>
                <c:pt idx="7855">
                  <c:v>56222.608248165103</c:v>
                </c:pt>
                <c:pt idx="7856">
                  <c:v>56229.019198478803</c:v>
                </c:pt>
                <c:pt idx="7857">
                  <c:v>56235.430059759798</c:v>
                </c:pt>
                <c:pt idx="7858">
                  <c:v>56241.840831975802</c:v>
                </c:pt>
                <c:pt idx="7859">
                  <c:v>56248.251515094198</c:v>
                </c:pt>
                <c:pt idx="7860">
                  <c:v>56254.662109082601</c:v>
                </c:pt>
                <c:pt idx="7861">
                  <c:v>56261.072613908502</c:v>
                </c:pt>
                <c:pt idx="7862">
                  <c:v>56267.4830295395</c:v>
                </c:pt>
                <c:pt idx="7863">
                  <c:v>56273.893355942899</c:v>
                </c:pt>
                <c:pt idx="7864">
                  <c:v>56280.303593086297</c:v>
                </c:pt>
                <c:pt idx="7865">
                  <c:v>56286.713740936997</c:v>
                </c:pt>
                <c:pt idx="7866">
                  <c:v>56293.123799462301</c:v>
                </c:pt>
                <c:pt idx="7867">
                  <c:v>56299.533768629699</c:v>
                </c:pt>
                <c:pt idx="7868">
                  <c:v>56305.943648406501</c:v>
                </c:pt>
                <c:pt idx="7869">
                  <c:v>56312.353438759797</c:v>
                </c:pt>
                <c:pt idx="7870">
                  <c:v>56318.763139657101</c:v>
                </c:pt>
                <c:pt idx="7871">
                  <c:v>56325.172751065402</c:v>
                </c:pt>
                <c:pt idx="7872">
                  <c:v>56331.582272952102</c:v>
                </c:pt>
                <c:pt idx="7873">
                  <c:v>56337.991705284199</c:v>
                </c:pt>
                <c:pt idx="7874">
                  <c:v>56344.401048029002</c:v>
                </c:pt>
                <c:pt idx="7875">
                  <c:v>56350.810301153499</c:v>
                </c:pt>
                <c:pt idx="7876">
                  <c:v>56357.219464624803</c:v>
                </c:pt>
                <c:pt idx="7877">
                  <c:v>56363.628538409997</c:v>
                </c:pt>
                <c:pt idx="7878">
                  <c:v>56370.037522475999</c:v>
                </c:pt>
                <c:pt idx="7879">
                  <c:v>56376.446416789899</c:v>
                </c:pt>
                <c:pt idx="7880">
                  <c:v>56382.855221318598</c:v>
                </c:pt>
                <c:pt idx="7881">
                  <c:v>56389.2639360291</c:v>
                </c:pt>
                <c:pt idx="7882">
                  <c:v>56395.672560888299</c:v>
                </c:pt>
                <c:pt idx="7883">
                  <c:v>56402.081095863097</c:v>
                </c:pt>
                <c:pt idx="7884">
                  <c:v>56408.4895409202</c:v>
                </c:pt>
                <c:pt idx="7885">
                  <c:v>56414.897896026501</c:v>
                </c:pt>
                <c:pt idx="7886">
                  <c:v>56421.306161148801</c:v>
                </c:pt>
                <c:pt idx="7887">
                  <c:v>56427.714336253899</c:v>
                </c:pt>
                <c:pt idx="7888">
                  <c:v>56434.122421308399</c:v>
                </c:pt>
                <c:pt idx="7889">
                  <c:v>56440.530416279202</c:v>
                </c:pt>
                <c:pt idx="7890">
                  <c:v>56446.9383211327</c:v>
                </c:pt>
                <c:pt idx="7891">
                  <c:v>56453.346135835804</c:v>
                </c:pt>
                <c:pt idx="7892">
                  <c:v>56459.753860354896</c:v>
                </c:pt>
                <c:pt idx="7893">
                  <c:v>56466.161494656699</c:v>
                </c:pt>
                <c:pt idx="7894">
                  <c:v>56472.569038707697</c:v>
                </c:pt>
                <c:pt idx="7895">
                  <c:v>56478.976492474503</c:v>
                </c:pt>
                <c:pt idx="7896">
                  <c:v>56485.383855923501</c:v>
                </c:pt>
                <c:pt idx="7897">
                  <c:v>56491.7911290212</c:v>
                </c:pt>
                <c:pt idx="7898">
                  <c:v>56498.198311733999</c:v>
                </c:pt>
                <c:pt idx="7899">
                  <c:v>56504.605404028298</c:v>
                </c:pt>
                <c:pt idx="7900">
                  <c:v>56511.012405870497</c:v>
                </c:pt>
                <c:pt idx="7901">
                  <c:v>56517.419317227002</c:v>
                </c:pt>
                <c:pt idx="7902">
                  <c:v>56523.826138064003</c:v>
                </c:pt>
                <c:pt idx="7903">
                  <c:v>56530.232868347797</c:v>
                </c:pt>
                <c:pt idx="7904">
                  <c:v>56536.639508044696</c:v>
                </c:pt>
                <c:pt idx="7905">
                  <c:v>56543.046057120999</c:v>
                </c:pt>
                <c:pt idx="7906">
                  <c:v>56549.452515542704</c:v>
                </c:pt>
                <c:pt idx="7907">
                  <c:v>56555.858883276</c:v>
                </c:pt>
                <c:pt idx="7908">
                  <c:v>56562.265160287199</c:v>
                </c:pt>
                <c:pt idx="7909">
                  <c:v>56568.6713465422</c:v>
                </c:pt>
                <c:pt idx="7910">
                  <c:v>56575.077442007299</c:v>
                </c:pt>
                <c:pt idx="7911">
                  <c:v>56581.483446648301</c:v>
                </c:pt>
                <c:pt idx="7912">
                  <c:v>56587.889360431298</c:v>
                </c:pt>
                <c:pt idx="7913">
                  <c:v>56594.2951833224</c:v>
                </c:pt>
                <c:pt idx="7914">
                  <c:v>56600.700915287402</c:v>
                </c:pt>
                <c:pt idx="7915">
                  <c:v>56607.106556292303</c:v>
                </c:pt>
                <c:pt idx="7916">
                  <c:v>56613.5121063029</c:v>
                </c:pt>
                <c:pt idx="7917">
                  <c:v>56619.917565285199</c:v>
                </c:pt>
                <c:pt idx="7918">
                  <c:v>56626.322933205003</c:v>
                </c:pt>
                <c:pt idx="7919">
                  <c:v>56632.728210027999</c:v>
                </c:pt>
                <c:pt idx="7920">
                  <c:v>56639.133395720099</c:v>
                </c:pt>
                <c:pt idx="7921">
                  <c:v>56645.538490247003</c:v>
                </c:pt>
                <c:pt idx="7922">
                  <c:v>56651.943493574297</c:v>
                </c:pt>
                <c:pt idx="7923">
                  <c:v>56658.348405667901</c:v>
                </c:pt>
                <c:pt idx="7924">
                  <c:v>56664.753226493202</c:v>
                </c:pt>
                <c:pt idx="7925">
                  <c:v>56671.157956016097</c:v>
                </c:pt>
                <c:pt idx="7926">
                  <c:v>56677.562594201903</c:v>
                </c:pt>
                <c:pt idx="7927">
                  <c:v>56683.967141016401</c:v>
                </c:pt>
                <c:pt idx="7928">
                  <c:v>56690.371596425</c:v>
                </c:pt>
                <c:pt idx="7929">
                  <c:v>56696.775960393199</c:v>
                </c:pt>
                <c:pt idx="7930">
                  <c:v>56703.180232886501</c:v>
                </c:pt>
                <c:pt idx="7931">
                  <c:v>56709.584413870398</c:v>
                </c:pt>
                <c:pt idx="7932">
                  <c:v>56715.988503310196</c:v>
                </c:pt>
                <c:pt idx="7933">
                  <c:v>56722.392501171402</c:v>
                </c:pt>
                <c:pt idx="7934">
                  <c:v>56728.796407419199</c:v>
                </c:pt>
                <c:pt idx="7935">
                  <c:v>56735.200222019099</c:v>
                </c:pt>
                <c:pt idx="7936">
                  <c:v>56741.6039449362</c:v>
                </c:pt>
                <c:pt idx="7937">
                  <c:v>56748.007576135897</c:v>
                </c:pt>
                <c:pt idx="7938">
                  <c:v>56754.411115583302</c:v>
                </c:pt>
                <c:pt idx="7939">
                  <c:v>56760.814563243701</c:v>
                </c:pt>
                <c:pt idx="7940">
                  <c:v>56767.217919082199</c:v>
                </c:pt>
                <c:pt idx="7941">
                  <c:v>56773.621183064002</c:v>
                </c:pt>
                <c:pt idx="7942">
                  <c:v>56780.024355154201</c:v>
                </c:pt>
                <c:pt idx="7943">
                  <c:v>56786.427435317797</c:v>
                </c:pt>
                <c:pt idx="7944">
                  <c:v>56792.830423519903</c:v>
                </c:pt>
                <c:pt idx="7945">
                  <c:v>56799.233319725499</c:v>
                </c:pt>
                <c:pt idx="7946">
                  <c:v>56805.636123899603</c:v>
                </c:pt>
                <c:pt idx="7947">
                  <c:v>56812.038836007101</c:v>
                </c:pt>
                <c:pt idx="7948">
                  <c:v>56818.441456012901</c:v>
                </c:pt>
                <c:pt idx="7949">
                  <c:v>56824.8439838821</c:v>
                </c:pt>
                <c:pt idx="7950">
                  <c:v>56831.2464195793</c:v>
                </c:pt>
                <c:pt idx="7951">
                  <c:v>56837.648763069403</c:v>
                </c:pt>
                <c:pt idx="7952">
                  <c:v>56844.051014317301</c:v>
                </c:pt>
                <c:pt idx="7953">
                  <c:v>56850.4531732877</c:v>
                </c:pt>
                <c:pt idx="7954">
                  <c:v>56856.855239945296</c:v>
                </c:pt>
                <c:pt idx="7955">
                  <c:v>56863.257214254903</c:v>
                </c:pt>
                <c:pt idx="7956">
                  <c:v>56869.659096181</c:v>
                </c:pt>
                <c:pt idx="7957">
                  <c:v>56876.060885688501</c:v>
                </c:pt>
                <c:pt idx="7958">
                  <c:v>56882.462582741799</c:v>
                </c:pt>
                <c:pt idx="7959">
                  <c:v>56888.864187305502</c:v>
                </c:pt>
                <c:pt idx="7960">
                  <c:v>56895.265699344302</c:v>
                </c:pt>
                <c:pt idx="7961">
                  <c:v>56901.667118822603</c:v>
                </c:pt>
                <c:pt idx="7962">
                  <c:v>56908.068445704899</c:v>
                </c:pt>
                <c:pt idx="7963">
                  <c:v>56914.469679955597</c:v>
                </c:pt>
                <c:pt idx="7964">
                  <c:v>56920.870821539298</c:v>
                </c:pt>
                <c:pt idx="7965">
                  <c:v>56927.2718704203</c:v>
                </c:pt>
                <c:pt idx="7966">
                  <c:v>56933.672826562899</c:v>
                </c:pt>
                <c:pt idx="7967">
                  <c:v>56940.073689931502</c:v>
                </c:pt>
                <c:pt idx="7968">
                  <c:v>56946.474460490499</c:v>
                </c:pt>
                <c:pt idx="7969">
                  <c:v>56952.875138203999</c:v>
                </c:pt>
                <c:pt idx="7970">
                  <c:v>56959.275723036299</c:v>
                </c:pt>
                <c:pt idx="7971">
                  <c:v>56965.6762149516</c:v>
                </c:pt>
                <c:pt idx="7972">
                  <c:v>56972.0766139142</c:v>
                </c:pt>
                <c:pt idx="7973">
                  <c:v>56978.476919888097</c:v>
                </c:pt>
                <c:pt idx="7974">
                  <c:v>56984.877132837399</c:v>
                </c:pt>
                <c:pt idx="7975">
                  <c:v>56991.277252726301</c:v>
                </c:pt>
                <c:pt idx="7976">
                  <c:v>56997.677279518801</c:v>
                </c:pt>
                <c:pt idx="7977">
                  <c:v>57004.077213179</c:v>
                </c:pt>
                <c:pt idx="7978">
                  <c:v>57010.4770536707</c:v>
                </c:pt>
                <c:pt idx="7979">
                  <c:v>57016.876800958104</c:v>
                </c:pt>
                <c:pt idx="7980">
                  <c:v>57023.276455004903</c:v>
                </c:pt>
                <c:pt idx="7981">
                  <c:v>57029.6760157752</c:v>
                </c:pt>
                <c:pt idx="7982">
                  <c:v>57036.0754832327</c:v>
                </c:pt>
                <c:pt idx="7983">
                  <c:v>57042.474857341302</c:v>
                </c:pt>
                <c:pt idx="7984">
                  <c:v>57048.874138064901</c:v>
                </c:pt>
                <c:pt idx="7985">
                  <c:v>57055.273325367103</c:v>
                </c:pt>
                <c:pt idx="7986">
                  <c:v>57061.672419211798</c:v>
                </c:pt>
                <c:pt idx="7987">
                  <c:v>57068.071419562599</c:v>
                </c:pt>
                <c:pt idx="7988">
                  <c:v>57074.470326383198</c:v>
                </c:pt>
                <c:pt idx="7989">
                  <c:v>57080.869139637201</c:v>
                </c:pt>
                <c:pt idx="7990">
                  <c:v>57087.267859288397</c:v>
                </c:pt>
                <c:pt idx="7991">
                  <c:v>57093.6664853002</c:v>
                </c:pt>
                <c:pt idx="7992">
                  <c:v>57100.065017636203</c:v>
                </c:pt>
                <c:pt idx="7993">
                  <c:v>57106.463456259902</c:v>
                </c:pt>
                <c:pt idx="7994">
                  <c:v>57112.861801134801</c:v>
                </c:pt>
                <c:pt idx="7995">
                  <c:v>57119.260052224497</c:v>
                </c:pt>
                <c:pt idx="7996">
                  <c:v>57125.658209492198</c:v>
                </c:pt>
                <c:pt idx="7997">
                  <c:v>57132.056272901398</c:v>
                </c:pt>
                <c:pt idx="7998">
                  <c:v>57138.454242415399</c:v>
                </c:pt>
                <c:pt idx="7999">
                  <c:v>57144.852117997703</c:v>
                </c:pt>
                <c:pt idx="8000">
                  <c:v>57151.249899611401</c:v>
                </c:pt>
                <c:pt idx="8001">
                  <c:v>57157.647587219901</c:v>
                </c:pt>
                <c:pt idx="8002">
                  <c:v>57164.045180786401</c:v>
                </c:pt>
                <c:pt idx="8003">
                  <c:v>57170.442680273998</c:v>
                </c:pt>
                <c:pt idx="8004">
                  <c:v>57176.840085646101</c:v>
                </c:pt>
                <c:pt idx="8005">
                  <c:v>57183.237396865603</c:v>
                </c:pt>
                <c:pt idx="8006">
                  <c:v>57189.634613895701</c:v>
                </c:pt>
                <c:pt idx="8007">
                  <c:v>57196.0317366995</c:v>
                </c:pt>
                <c:pt idx="8008">
                  <c:v>57202.428765240104</c:v>
                </c:pt>
                <c:pt idx="8009">
                  <c:v>57208.825699480403</c:v>
                </c:pt>
                <c:pt idx="8010">
                  <c:v>57215.222539383401</c:v>
                </c:pt>
                <c:pt idx="8011">
                  <c:v>57221.6192849121</c:v>
                </c:pt>
                <c:pt idx="8012">
                  <c:v>57228.015936029296</c:v>
                </c:pt>
                <c:pt idx="8013">
                  <c:v>57234.412492698102</c:v>
                </c:pt>
                <c:pt idx="8014">
                  <c:v>57240.808954881199</c:v>
                </c:pt>
                <c:pt idx="8015">
                  <c:v>57247.205322541398</c:v>
                </c:pt>
                <c:pt idx="8016">
                  <c:v>57253.601595641499</c:v>
                </c:pt>
                <c:pt idx="8017">
                  <c:v>57259.997774144402</c:v>
                </c:pt>
                <c:pt idx="8018">
                  <c:v>57266.393858012598</c:v>
                </c:pt>
                <c:pt idx="8019">
                  <c:v>57272.789847209002</c:v>
                </c:pt>
                <c:pt idx="8020">
                  <c:v>57279.185741696099</c:v>
                </c:pt>
                <c:pt idx="8021">
                  <c:v>57285.581541436601</c:v>
                </c:pt>
                <c:pt idx="8022">
                  <c:v>57291.977246393202</c:v>
                </c:pt>
                <c:pt idx="8023">
                  <c:v>57298.3728565282</c:v>
                </c:pt>
                <c:pt idx="8024">
                  <c:v>57304.768371804399</c:v>
                </c:pt>
                <c:pt idx="8025">
                  <c:v>57311.163792184198</c:v>
                </c:pt>
                <c:pt idx="8026">
                  <c:v>57317.55911763</c:v>
                </c:pt>
                <c:pt idx="8027">
                  <c:v>57323.9543481043</c:v>
                </c:pt>
                <c:pt idx="8028">
                  <c:v>57330.3494835694</c:v>
                </c:pt>
                <c:pt idx="8029">
                  <c:v>57336.744523987902</c:v>
                </c:pt>
                <c:pt idx="8030">
                  <c:v>57343.139469321999</c:v>
                </c:pt>
                <c:pt idx="8031">
                  <c:v>57349.534319533901</c:v>
                </c:pt>
                <c:pt idx="8032">
                  <c:v>57355.929074585998</c:v>
                </c:pt>
                <c:pt idx="8033">
                  <c:v>57362.323734440601</c:v>
                </c:pt>
                <c:pt idx="8034">
                  <c:v>57368.718299059801</c:v>
                </c:pt>
                <c:pt idx="8035">
                  <c:v>57375.112768405801</c:v>
                </c:pt>
                <c:pt idx="8036">
                  <c:v>57381.5071424407</c:v>
                </c:pt>
                <c:pt idx="8037">
                  <c:v>57387.901421126699</c:v>
                </c:pt>
                <c:pt idx="8038">
                  <c:v>57394.295604425897</c:v>
                </c:pt>
                <c:pt idx="8039">
                  <c:v>57400.689692300199</c:v>
                </c:pt>
                <c:pt idx="8040">
                  <c:v>57407.083684711703</c:v>
                </c:pt>
                <c:pt idx="8041">
                  <c:v>57413.477581622399</c:v>
                </c:pt>
                <c:pt idx="8042">
                  <c:v>57419.871382994199</c:v>
                </c:pt>
                <c:pt idx="8043">
                  <c:v>57426.2650887891</c:v>
                </c:pt>
                <c:pt idx="8044">
                  <c:v>57432.658698968902</c:v>
                </c:pt>
                <c:pt idx="8045">
                  <c:v>57439.052213495401</c:v>
                </c:pt>
                <c:pt idx="8046">
                  <c:v>57445.4456323306</c:v>
                </c:pt>
                <c:pt idx="8047">
                  <c:v>57451.8389554362</c:v>
                </c:pt>
                <c:pt idx="8048">
                  <c:v>57458.232182773798</c:v>
                </c:pt>
                <c:pt idx="8049">
                  <c:v>57464.625314305398</c:v>
                </c:pt>
                <c:pt idx="8050">
                  <c:v>57471.018349992497</c:v>
                </c:pt>
                <c:pt idx="8051">
                  <c:v>57477.411289796699</c:v>
                </c:pt>
                <c:pt idx="8052">
                  <c:v>57483.804133679798</c:v>
                </c:pt>
                <c:pt idx="8053">
                  <c:v>57490.196881603297</c:v>
                </c:pt>
                <c:pt idx="8054">
                  <c:v>57496.589533528801</c:v>
                </c:pt>
                <c:pt idx="8055">
                  <c:v>57502.982089417703</c:v>
                </c:pt>
                <c:pt idx="8056">
                  <c:v>57509.374549231601</c:v>
                </c:pt>
                <c:pt idx="8057">
                  <c:v>57515.766912931897</c:v>
                </c:pt>
                <c:pt idx="8058">
                  <c:v>57522.159180480099</c:v>
                </c:pt>
                <c:pt idx="8059">
                  <c:v>57528.551351837603</c:v>
                </c:pt>
                <c:pt idx="8060">
                  <c:v>57534.943426965598</c:v>
                </c:pt>
                <c:pt idx="8061">
                  <c:v>57541.335405825601</c:v>
                </c:pt>
                <c:pt idx="8062">
                  <c:v>57547.727288378803</c:v>
                </c:pt>
                <c:pt idx="8063">
                  <c:v>57554.119074586502</c:v>
                </c:pt>
                <c:pt idx="8064">
                  <c:v>57560.510764409897</c:v>
                </c:pt>
                <c:pt idx="8065">
                  <c:v>57566.902357810199</c:v>
                </c:pt>
                <c:pt idx="8066">
                  <c:v>57573.293854748503</c:v>
                </c:pt>
                <c:pt idx="8067">
                  <c:v>57579.685255186101</c:v>
                </c:pt>
                <c:pt idx="8068">
                  <c:v>57586.0765590839</c:v>
                </c:pt>
                <c:pt idx="8069">
                  <c:v>57592.467766403097</c:v>
                </c:pt>
                <c:pt idx="8070">
                  <c:v>57598.8588771047</c:v>
                </c:pt>
                <c:pt idx="8071">
                  <c:v>57605.2498911496</c:v>
                </c:pt>
                <c:pt idx="8072">
                  <c:v>57611.640808498902</c:v>
                </c:pt>
                <c:pt idx="8073">
                  <c:v>57618.0316291134</c:v>
                </c:pt>
                <c:pt idx="8074">
                  <c:v>57624.422352954098</c:v>
                </c:pt>
                <c:pt idx="8075">
                  <c:v>57630.812979981798</c:v>
                </c:pt>
                <c:pt idx="8076">
                  <c:v>57637.203510157298</c:v>
                </c:pt>
                <c:pt idx="8077">
                  <c:v>57643.593943441403</c:v>
                </c:pt>
                <c:pt idx="8078">
                  <c:v>57649.984279794997</c:v>
                </c:pt>
                <c:pt idx="8079">
                  <c:v>57656.374519178702</c:v>
                </c:pt>
                <c:pt idx="8080">
                  <c:v>57662.764661553199</c:v>
                </c:pt>
                <c:pt idx="8081">
                  <c:v>57669.154706879199</c:v>
                </c:pt>
                <c:pt idx="8082">
                  <c:v>57675.544655117301</c:v>
                </c:pt>
                <c:pt idx="8083">
                  <c:v>57681.934506228099</c:v>
                </c:pt>
                <c:pt idx="8084">
                  <c:v>57688.324260172201</c:v>
                </c:pt>
                <c:pt idx="8085">
                  <c:v>57694.713916910099</c:v>
                </c:pt>
                <c:pt idx="8086">
                  <c:v>57701.103476402299</c:v>
                </c:pt>
                <c:pt idx="8087">
                  <c:v>57707.492938609197</c:v>
                </c:pt>
                <c:pt idx="8088">
                  <c:v>57713.8823034913</c:v>
                </c:pt>
                <c:pt idx="8089">
                  <c:v>57720.271571008998</c:v>
                </c:pt>
                <c:pt idx="8090">
                  <c:v>57726.6607411226</c:v>
                </c:pt>
                <c:pt idx="8091">
                  <c:v>57733.049813792401</c:v>
                </c:pt>
                <c:pt idx="8092">
                  <c:v>57739.438788978798</c:v>
                </c:pt>
                <c:pt idx="8093">
                  <c:v>57745.827666642101</c:v>
                </c:pt>
                <c:pt idx="8094">
                  <c:v>57752.216446742299</c:v>
                </c:pt>
                <c:pt idx="8095">
                  <c:v>57758.605129239797</c:v>
                </c:pt>
                <c:pt idx="8096">
                  <c:v>57764.993714094599</c:v>
                </c:pt>
                <c:pt idx="8097">
                  <c:v>57771.382201266999</c:v>
                </c:pt>
                <c:pt idx="8098">
                  <c:v>57777.770590717002</c:v>
                </c:pt>
                <c:pt idx="8099">
                  <c:v>57784.158882404598</c:v>
                </c:pt>
                <c:pt idx="8100">
                  <c:v>57790.547076289899</c:v>
                </c:pt>
                <c:pt idx="8101">
                  <c:v>57796.9351723328</c:v>
                </c:pt>
                <c:pt idx="8102">
                  <c:v>57803.323170493401</c:v>
                </c:pt>
                <c:pt idx="8103">
                  <c:v>57809.711070731501</c:v>
                </c:pt>
                <c:pt idx="8104">
                  <c:v>57816.098873007097</c:v>
                </c:pt>
                <c:pt idx="8105">
                  <c:v>57822.486577279902</c:v>
                </c:pt>
                <c:pt idx="8106">
                  <c:v>57828.874183509797</c:v>
                </c:pt>
                <c:pt idx="8107">
                  <c:v>57835.261691656597</c:v>
                </c:pt>
                <c:pt idx="8108">
                  <c:v>57841.649101680101</c:v>
                </c:pt>
                <c:pt idx="8109">
                  <c:v>57848.0364135399</c:v>
                </c:pt>
                <c:pt idx="8110">
                  <c:v>57854.423627195698</c:v>
                </c:pt>
                <c:pt idx="8111">
                  <c:v>57860.810742607202</c:v>
                </c:pt>
                <c:pt idx="8112">
                  <c:v>57867.197759734001</c:v>
                </c:pt>
                <c:pt idx="8113">
                  <c:v>57873.584678535699</c:v>
                </c:pt>
                <c:pt idx="8114">
                  <c:v>57879.9714989719</c:v>
                </c:pt>
                <c:pt idx="8115">
                  <c:v>57886.358221001901</c:v>
                </c:pt>
                <c:pt idx="8116">
                  <c:v>57892.744844585402</c:v>
                </c:pt>
                <c:pt idx="8117">
                  <c:v>57899.131369681803</c:v>
                </c:pt>
                <c:pt idx="8118">
                  <c:v>57905.517796250402</c:v>
                </c:pt>
                <c:pt idx="8119">
                  <c:v>57911.904124250701</c:v>
                </c:pt>
                <c:pt idx="8120">
                  <c:v>57918.290353641998</c:v>
                </c:pt>
                <c:pt idx="8121">
                  <c:v>57924.676484383497</c:v>
                </c:pt>
                <c:pt idx="8122">
                  <c:v>57931.0625164347</c:v>
                </c:pt>
                <c:pt idx="8123">
                  <c:v>57937.4484497546</c:v>
                </c:pt>
                <c:pt idx="8124">
                  <c:v>57943.834284302597</c:v>
                </c:pt>
                <c:pt idx="8125">
                  <c:v>57950.220020037697</c:v>
                </c:pt>
                <c:pt idx="8126">
                  <c:v>57956.605656919201</c:v>
                </c:pt>
                <c:pt idx="8127">
                  <c:v>57962.991194906099</c:v>
                </c:pt>
                <c:pt idx="8128">
                  <c:v>57969.376633957399</c:v>
                </c:pt>
                <c:pt idx="8129">
                  <c:v>57975.761974032299</c:v>
                </c:pt>
                <c:pt idx="8130">
                  <c:v>57982.147215089703</c:v>
                </c:pt>
                <c:pt idx="8131">
                  <c:v>57988.532357088603</c:v>
                </c:pt>
                <c:pt idx="8132">
                  <c:v>57994.917399987899</c:v>
                </c:pt>
                <c:pt idx="8133">
                  <c:v>58001.3023437464</c:v>
                </c:pt>
                <c:pt idx="8134">
                  <c:v>58007.687188323202</c:v>
                </c:pt>
                <c:pt idx="8135">
                  <c:v>58014.071933676903</c:v>
                </c:pt>
                <c:pt idx="8136">
                  <c:v>58020.456579766404</c:v>
                </c:pt>
                <c:pt idx="8137">
                  <c:v>58026.841126550498</c:v>
                </c:pt>
                <c:pt idx="8138">
                  <c:v>58033.2255739877</c:v>
                </c:pt>
                <c:pt idx="8139">
                  <c:v>58039.609922037002</c:v>
                </c:pt>
                <c:pt idx="8140">
                  <c:v>58045.994170656799</c:v>
                </c:pt>
                <c:pt idx="8141">
                  <c:v>58052.378319805801</c:v>
                </c:pt>
                <c:pt idx="8142">
                  <c:v>58058.7623694426</c:v>
                </c:pt>
                <c:pt idx="8143">
                  <c:v>58065.146319525702</c:v>
                </c:pt>
                <c:pt idx="8144">
                  <c:v>58071.530170013699</c:v>
                </c:pt>
                <c:pt idx="8145">
                  <c:v>58077.913920865001</c:v>
                </c:pt>
                <c:pt idx="8146">
                  <c:v>58084.2975720381</c:v>
                </c:pt>
                <c:pt idx="8147">
                  <c:v>58090.681123491297</c:v>
                </c:pt>
                <c:pt idx="8148">
                  <c:v>58097.064575183103</c:v>
                </c:pt>
                <c:pt idx="8149">
                  <c:v>58103.4479270718</c:v>
                </c:pt>
                <c:pt idx="8150">
                  <c:v>58109.831179115703</c:v>
                </c:pt>
                <c:pt idx="8151">
                  <c:v>58116.214331272997</c:v>
                </c:pt>
                <c:pt idx="8152">
                  <c:v>58122.597383501998</c:v>
                </c:pt>
                <c:pt idx="8153">
                  <c:v>58128.980335760898</c:v>
                </c:pt>
                <c:pt idx="8154">
                  <c:v>58135.363188007803</c:v>
                </c:pt>
                <c:pt idx="8155">
                  <c:v>58141.745940200897</c:v>
                </c:pt>
                <c:pt idx="8156">
                  <c:v>58148.128592298301</c:v>
                </c:pt>
                <c:pt idx="8157">
                  <c:v>58154.511144258002</c:v>
                </c:pt>
                <c:pt idx="8158">
                  <c:v>58160.893596038099</c:v>
                </c:pt>
                <c:pt idx="8159">
                  <c:v>58167.275947596499</c:v>
                </c:pt>
                <c:pt idx="8160">
                  <c:v>58173.6581988912</c:v>
                </c:pt>
                <c:pt idx="8161">
                  <c:v>58180.040349880102</c:v>
                </c:pt>
                <c:pt idx="8162">
                  <c:v>58186.4224005211</c:v>
                </c:pt>
                <c:pt idx="8163">
                  <c:v>58192.804350771999</c:v>
                </c:pt>
                <c:pt idx="8164">
                  <c:v>58199.186200590702</c:v>
                </c:pt>
                <c:pt idx="8165">
                  <c:v>58205.567949934899</c:v>
                </c:pt>
                <c:pt idx="8166">
                  <c:v>58211.949598762301</c:v>
                </c:pt>
                <c:pt idx="8167">
                  <c:v>58218.331147030702</c:v>
                </c:pt>
                <c:pt idx="8168">
                  <c:v>58224.712594697798</c:v>
                </c:pt>
                <c:pt idx="8169">
                  <c:v>58231.093941721098</c:v>
                </c:pt>
                <c:pt idx="8170">
                  <c:v>58237.475188058299</c:v>
                </c:pt>
                <c:pt idx="8171">
                  <c:v>58243.856333666903</c:v>
                </c:pt>
                <c:pt idx="8172">
                  <c:v>58250.237378504498</c:v>
                </c:pt>
                <c:pt idx="8173">
                  <c:v>58256.618322528499</c:v>
                </c:pt>
                <c:pt idx="8174">
                  <c:v>58262.999165696499</c:v>
                </c:pt>
                <c:pt idx="8175">
                  <c:v>58269.379907965798</c:v>
                </c:pt>
                <c:pt idx="8176">
                  <c:v>58275.760549293802</c:v>
                </c:pt>
                <c:pt idx="8177">
                  <c:v>58282.141089637902</c:v>
                </c:pt>
                <c:pt idx="8178">
                  <c:v>58288.521528955403</c:v>
                </c:pt>
                <c:pt idx="8179">
                  <c:v>58294.901867203502</c:v>
                </c:pt>
                <c:pt idx="8180">
                  <c:v>58301.282104339502</c:v>
                </c:pt>
                <c:pt idx="8181">
                  <c:v>58307.6622403207</c:v>
                </c:pt>
                <c:pt idx="8182">
                  <c:v>58314.042275104199</c:v>
                </c:pt>
                <c:pt idx="8183">
                  <c:v>58320.422208647004</c:v>
                </c:pt>
                <c:pt idx="8184">
                  <c:v>58326.802040906397</c:v>
                </c:pt>
                <c:pt idx="8185">
                  <c:v>58333.181771839401</c:v>
                </c:pt>
                <c:pt idx="8186">
                  <c:v>58339.561401403</c:v>
                </c:pt>
                <c:pt idx="8187">
                  <c:v>58345.940929554301</c:v>
                </c:pt>
                <c:pt idx="8188">
                  <c:v>58352.3203562501</c:v>
                </c:pt>
                <c:pt idx="8189">
                  <c:v>58358.699681447302</c:v>
                </c:pt>
                <c:pt idx="8190">
                  <c:v>58365.078905103001</c:v>
                </c:pt>
                <c:pt idx="8191">
                  <c:v>58371.458027173903</c:v>
                </c:pt>
                <c:pt idx="8192">
                  <c:v>58377.8370476169</c:v>
                </c:pt>
                <c:pt idx="8193">
                  <c:v>58384.215966388598</c:v>
                </c:pt>
                <c:pt idx="8194">
                  <c:v>58390.594783446002</c:v>
                </c:pt>
                <c:pt idx="8195">
                  <c:v>58396.973498745603</c:v>
                </c:pt>
                <c:pt idx="8196">
                  <c:v>58403.352112244102</c:v>
                </c:pt>
                <c:pt idx="8197">
                  <c:v>58409.730623898198</c:v>
                </c:pt>
                <c:pt idx="8198">
                  <c:v>58416.109033664499</c:v>
                </c:pt>
                <c:pt idx="8199">
                  <c:v>58422.487341499502</c:v>
                </c:pt>
                <c:pt idx="8200">
                  <c:v>58428.865547359797</c:v>
                </c:pt>
                <c:pt idx="8201">
                  <c:v>58435.243651201898</c:v>
                </c:pt>
                <c:pt idx="8202">
                  <c:v>58441.621652982103</c:v>
                </c:pt>
                <c:pt idx="8203">
                  <c:v>58447.999552656998</c:v>
                </c:pt>
                <c:pt idx="8204">
                  <c:v>58454.377350182796</c:v>
                </c:pt>
                <c:pt idx="8205">
                  <c:v>58460.755045516002</c:v>
                </c:pt>
                <c:pt idx="8206">
                  <c:v>58467.1326386129</c:v>
                </c:pt>
                <c:pt idx="8207">
                  <c:v>58473.510129429698</c:v>
                </c:pt>
                <c:pt idx="8208">
                  <c:v>58479.887517922703</c:v>
                </c:pt>
                <c:pt idx="8209">
                  <c:v>58486.264804047998</c:v>
                </c:pt>
                <c:pt idx="8210">
                  <c:v>58492.641987761897</c:v>
                </c:pt>
                <c:pt idx="8211">
                  <c:v>58499.019069020404</c:v>
                </c:pt>
                <c:pt idx="8212">
                  <c:v>58505.396047779599</c:v>
                </c:pt>
                <c:pt idx="8213">
                  <c:v>58511.772923995697</c:v>
                </c:pt>
                <c:pt idx="8214">
                  <c:v>58518.149697624503</c:v>
                </c:pt>
                <c:pt idx="8215">
                  <c:v>58524.526368622202</c:v>
                </c:pt>
                <c:pt idx="8216">
                  <c:v>58530.9029369446</c:v>
                </c:pt>
                <c:pt idx="8217">
                  <c:v>58537.279402547603</c:v>
                </c:pt>
                <c:pt idx="8218">
                  <c:v>58543.655765387201</c:v>
                </c:pt>
                <c:pt idx="8219">
                  <c:v>58550.032025419197</c:v>
                </c:pt>
                <c:pt idx="8220">
                  <c:v>58556.408182599298</c:v>
                </c:pt>
                <c:pt idx="8221">
                  <c:v>58562.784236883301</c:v>
                </c:pt>
                <c:pt idx="8222">
                  <c:v>58569.160188226902</c:v>
                </c:pt>
                <c:pt idx="8223">
                  <c:v>58575.536036585901</c:v>
                </c:pt>
                <c:pt idx="8224">
                  <c:v>58581.9117819159</c:v>
                </c:pt>
                <c:pt idx="8225">
                  <c:v>58588.287424172398</c:v>
                </c:pt>
                <c:pt idx="8226">
                  <c:v>58594.662963311202</c:v>
                </c:pt>
                <c:pt idx="8227">
                  <c:v>58601.038399287601</c:v>
                </c:pt>
                <c:pt idx="8228">
                  <c:v>58607.413732057299</c:v>
                </c:pt>
                <c:pt idx="8229">
                  <c:v>58613.788961575701</c:v>
                </c:pt>
                <c:pt idx="8230">
                  <c:v>58620.164087798199</c:v>
                </c:pt>
                <c:pt idx="8231">
                  <c:v>58626.539110680198</c:v>
                </c:pt>
                <c:pt idx="8232">
                  <c:v>58632.914030177097</c:v>
                </c:pt>
                <c:pt idx="8233">
                  <c:v>58639.288846244199</c:v>
                </c:pt>
                <c:pt idx="8234">
                  <c:v>58645.663558836699</c:v>
                </c:pt>
                <c:pt idx="8235">
                  <c:v>58652.038167910003</c:v>
                </c:pt>
                <c:pt idx="8236">
                  <c:v>58658.412673419203</c:v>
                </c:pt>
                <c:pt idx="8237">
                  <c:v>58664.787075319597</c:v>
                </c:pt>
                <c:pt idx="8238">
                  <c:v>58671.161373566101</c:v>
                </c:pt>
                <c:pt idx="8239">
                  <c:v>58677.535568113999</c:v>
                </c:pt>
                <c:pt idx="8240">
                  <c:v>58683.909658918303</c:v>
                </c:pt>
                <c:pt idx="8241">
                  <c:v>58690.283645934098</c:v>
                </c:pt>
                <c:pt idx="8242">
                  <c:v>58696.657529116201</c:v>
                </c:pt>
                <c:pt idx="8243">
                  <c:v>58703.031308419697</c:v>
                </c:pt>
                <c:pt idx="8244">
                  <c:v>58709.404983799497</c:v>
                </c:pt>
                <c:pt idx="8245">
                  <c:v>58715.778555210403</c:v>
                </c:pt>
                <c:pt idx="8246">
                  <c:v>58722.152022607399</c:v>
                </c:pt>
                <c:pt idx="8247">
                  <c:v>58728.525385945097</c:v>
                </c:pt>
                <c:pt idx="8248">
                  <c:v>58734.898645178298</c:v>
                </c:pt>
                <c:pt idx="8249">
                  <c:v>58741.2718002619</c:v>
                </c:pt>
                <c:pt idx="8250">
                  <c:v>58747.644851150399</c:v>
                </c:pt>
                <c:pt idx="8251">
                  <c:v>58754.0177977985</c:v>
                </c:pt>
                <c:pt idx="8252">
                  <c:v>58760.390640160898</c:v>
                </c:pt>
                <c:pt idx="8253">
                  <c:v>58766.763378192103</c:v>
                </c:pt>
                <c:pt idx="8254">
                  <c:v>58773.136011846698</c:v>
                </c:pt>
                <c:pt idx="8255">
                  <c:v>58779.5085410791</c:v>
                </c:pt>
                <c:pt idx="8256">
                  <c:v>58785.880965843797</c:v>
                </c:pt>
                <c:pt idx="8257">
                  <c:v>58792.253286095198</c:v>
                </c:pt>
                <c:pt idx="8258">
                  <c:v>58798.625501787799</c:v>
                </c:pt>
                <c:pt idx="8259">
                  <c:v>58804.997612875901</c:v>
                </c:pt>
                <c:pt idx="8260">
                  <c:v>58811.369619313802</c:v>
                </c:pt>
                <c:pt idx="8261">
                  <c:v>58817.741521055803</c:v>
                </c:pt>
                <c:pt idx="8262">
                  <c:v>58824.113318056101</c:v>
                </c:pt>
                <c:pt idx="8263">
                  <c:v>58830.485010268902</c:v>
                </c:pt>
                <c:pt idx="8264">
                  <c:v>58836.856597648402</c:v>
                </c:pt>
                <c:pt idx="8265">
                  <c:v>58843.2280801487</c:v>
                </c:pt>
                <c:pt idx="8266">
                  <c:v>58849.599457723903</c:v>
                </c:pt>
                <c:pt idx="8267">
                  <c:v>58855.970730328103</c:v>
                </c:pt>
                <c:pt idx="8268">
                  <c:v>58862.341897915197</c:v>
                </c:pt>
                <c:pt idx="8269">
                  <c:v>58868.712960439298</c:v>
                </c:pt>
                <c:pt idx="8270">
                  <c:v>58875.083917854201</c:v>
                </c:pt>
                <c:pt idx="8271">
                  <c:v>58881.454770113902</c:v>
                </c:pt>
                <c:pt idx="8272">
                  <c:v>58887.825517172299</c:v>
                </c:pt>
                <c:pt idx="8273">
                  <c:v>58894.196158983097</c:v>
                </c:pt>
                <c:pt idx="8274">
                  <c:v>58900.5666955001</c:v>
                </c:pt>
                <c:pt idx="8275">
                  <c:v>58906.9371266772</c:v>
                </c:pt>
                <c:pt idx="8276">
                  <c:v>58913.307452467903</c:v>
                </c:pt>
                <c:pt idx="8277">
                  <c:v>58919.677672826001</c:v>
                </c:pt>
                <c:pt idx="8278">
                  <c:v>58926.047787705204</c:v>
                </c:pt>
                <c:pt idx="8279">
                  <c:v>58932.417797058901</c:v>
                </c:pt>
                <c:pt idx="8280">
                  <c:v>58938.787700840803</c:v>
                </c:pt>
                <c:pt idx="8281">
                  <c:v>58945.157499004403</c:v>
                </c:pt>
                <c:pt idx="8282">
                  <c:v>58951.527191503097</c:v>
                </c:pt>
                <c:pt idx="8283">
                  <c:v>58957.8967782904</c:v>
                </c:pt>
                <c:pt idx="8284">
                  <c:v>58964.266259319797</c:v>
                </c:pt>
                <c:pt idx="8285">
                  <c:v>58970.635634544502</c:v>
                </c:pt>
                <c:pt idx="8286">
                  <c:v>58977.004903918001</c:v>
                </c:pt>
                <c:pt idx="8287">
                  <c:v>58983.374067393401</c:v>
                </c:pt>
                <c:pt idx="8288">
                  <c:v>58989.743124924098</c:v>
                </c:pt>
                <c:pt idx="8289">
                  <c:v>58996.1120764632</c:v>
                </c:pt>
                <c:pt idx="8290">
                  <c:v>59002.480921964001</c:v>
                </c:pt>
                <c:pt idx="8291">
                  <c:v>59008.849661379601</c:v>
                </c:pt>
                <c:pt idx="8292">
                  <c:v>59015.218294662998</c:v>
                </c:pt>
                <c:pt idx="8293">
                  <c:v>59021.5868217674</c:v>
                </c:pt>
                <c:pt idx="8294">
                  <c:v>59027.955242645701</c:v>
                </c:pt>
                <c:pt idx="8295">
                  <c:v>59034.3235572509</c:v>
                </c:pt>
                <c:pt idx="8296">
                  <c:v>59040.691765536103</c:v>
                </c:pt>
                <c:pt idx="8297">
                  <c:v>59047.059867454002</c:v>
                </c:pt>
                <c:pt idx="8298">
                  <c:v>59053.4278629576</c:v>
                </c:pt>
                <c:pt idx="8299">
                  <c:v>59059.795751999598</c:v>
                </c:pt>
                <c:pt idx="8300">
                  <c:v>59066.163534533</c:v>
                </c:pt>
                <c:pt idx="8301">
                  <c:v>59072.5312105103</c:v>
                </c:pt>
                <c:pt idx="8302">
                  <c:v>59078.898779884403</c:v>
                </c:pt>
                <c:pt idx="8303">
                  <c:v>59085.266242607999</c:v>
                </c:pt>
                <c:pt idx="8304">
                  <c:v>59091.633598633598</c:v>
                </c:pt>
                <c:pt idx="8305">
                  <c:v>59098.000847913798</c:v>
                </c:pt>
                <c:pt idx="8306">
                  <c:v>59104.367990401202</c:v>
                </c:pt>
                <c:pt idx="8307">
                  <c:v>59110.735026048402</c:v>
                </c:pt>
                <c:pt idx="8308">
                  <c:v>59117.101954807797</c:v>
                </c:pt>
                <c:pt idx="8309">
                  <c:v>59123.468776631802</c:v>
                </c:pt>
                <c:pt idx="8310">
                  <c:v>59129.835491472797</c:v>
                </c:pt>
                <c:pt idx="8311">
                  <c:v>59136.202099283299</c:v>
                </c:pt>
                <c:pt idx="8312">
                  <c:v>59142.568600015598</c:v>
                </c:pt>
                <c:pt idx="8313">
                  <c:v>59148.934993621799</c:v>
                </c:pt>
                <c:pt idx="8314">
                  <c:v>59155.301280054402</c:v>
                </c:pt>
                <c:pt idx="8315">
                  <c:v>59161.667459265402</c:v>
                </c:pt>
                <c:pt idx="8316">
                  <c:v>59168.033531207097</c:v>
                </c:pt>
                <c:pt idx="8317">
                  <c:v>59174.399495831603</c:v>
                </c:pt>
                <c:pt idx="8318">
                  <c:v>59180.765353090901</c:v>
                </c:pt>
                <c:pt idx="8319">
                  <c:v>59187.131102937201</c:v>
                </c:pt>
                <c:pt idx="8320">
                  <c:v>59193.496745322402</c:v>
                </c:pt>
                <c:pt idx="8321">
                  <c:v>59199.862280198497</c:v>
                </c:pt>
                <c:pt idx="8322">
                  <c:v>59206.227707517501</c:v>
                </c:pt>
                <c:pt idx="8323">
                  <c:v>59212.593027231203</c:v>
                </c:pt>
                <c:pt idx="8324">
                  <c:v>59218.958239291598</c:v>
                </c:pt>
                <c:pt idx="8325">
                  <c:v>59225.3233436503</c:v>
                </c:pt>
                <c:pt idx="8326">
                  <c:v>59231.688340259301</c:v>
                </c:pt>
                <c:pt idx="8327">
                  <c:v>59238.053229070203</c:v>
                </c:pt>
                <c:pt idx="8328">
                  <c:v>59244.4180100347</c:v>
                </c:pt>
                <c:pt idx="8329">
                  <c:v>59250.782683104502</c:v>
                </c:pt>
                <c:pt idx="8330">
                  <c:v>59257.147248231297</c:v>
                </c:pt>
                <c:pt idx="8331">
                  <c:v>59263.511705366502</c:v>
                </c:pt>
                <c:pt idx="8332">
                  <c:v>59269.876054461798</c:v>
                </c:pt>
                <c:pt idx="8333">
                  <c:v>59276.240295468699</c:v>
                </c:pt>
                <c:pt idx="8334">
                  <c:v>59282.604428338498</c:v>
                </c:pt>
                <c:pt idx="8335">
                  <c:v>59288.968453022797</c:v>
                </c:pt>
                <c:pt idx="8336">
                  <c:v>59295.332369472802</c:v>
                </c:pt>
                <c:pt idx="8337">
                  <c:v>59301.6961776401</c:v>
                </c:pt>
                <c:pt idx="8338">
                  <c:v>59308.059877475796</c:v>
                </c:pt>
                <c:pt idx="8339">
                  <c:v>59314.4234689312</c:v>
                </c:pt>
                <c:pt idx="8340">
                  <c:v>59320.786951957598</c:v>
                </c:pt>
                <c:pt idx="8341">
                  <c:v>59327.150326506096</c:v>
                </c:pt>
                <c:pt idx="8342">
                  <c:v>59333.513592527903</c:v>
                </c:pt>
                <c:pt idx="8343">
                  <c:v>59339.876749974101</c:v>
                </c:pt>
                <c:pt idx="8344">
                  <c:v>59346.239798795803</c:v>
                </c:pt>
                <c:pt idx="8345">
                  <c:v>59352.602738943897</c:v>
                </c:pt>
                <c:pt idx="8346">
                  <c:v>59358.965570369503</c:v>
                </c:pt>
                <c:pt idx="8347">
                  <c:v>59365.328293023602</c:v>
                </c:pt>
                <c:pt idx="8348">
                  <c:v>59371.6909068569</c:v>
                </c:pt>
                <c:pt idx="8349">
                  <c:v>59378.053411820503</c:v>
                </c:pt>
                <c:pt idx="8350">
                  <c:v>59384.415807865102</c:v>
                </c:pt>
                <c:pt idx="8351">
                  <c:v>59390.778094941503</c:v>
                </c:pt>
                <c:pt idx="8352">
                  <c:v>59397.140273000397</c:v>
                </c:pt>
                <c:pt idx="8353">
                  <c:v>59403.5023419926</c:v>
                </c:pt>
                <c:pt idx="8354">
                  <c:v>59409.864301868802</c:v>
                </c:pt>
                <c:pt idx="8355">
                  <c:v>59416.226152579497</c:v>
                </c:pt>
                <c:pt idx="8356">
                  <c:v>59422.587894075397</c:v>
                </c:pt>
                <c:pt idx="8357">
                  <c:v>59428.949526306897</c:v>
                </c:pt>
                <c:pt idx="8358">
                  <c:v>59435.3110492247</c:v>
                </c:pt>
                <c:pt idx="8359">
                  <c:v>59441.672462779097</c:v>
                </c:pt>
                <c:pt idx="8360">
                  <c:v>59448.033766920598</c:v>
                </c:pt>
                <c:pt idx="8361">
                  <c:v>59454.394961599603</c:v>
                </c:pt>
                <c:pt idx="8362">
                  <c:v>59460.756046766503</c:v>
                </c:pt>
                <c:pt idx="8363">
                  <c:v>59467.117022371502</c:v>
                </c:pt>
                <c:pt idx="8364">
                  <c:v>59473.477888364898</c:v>
                </c:pt>
                <c:pt idx="8365">
                  <c:v>59479.838644696902</c:v>
                </c:pt>
                <c:pt idx="8366">
                  <c:v>59486.199291317702</c:v>
                </c:pt>
                <c:pt idx="8367">
                  <c:v>59492.559828177502</c:v>
                </c:pt>
                <c:pt idx="8368">
                  <c:v>59498.920255226403</c:v>
                </c:pt>
                <c:pt idx="8369">
                  <c:v>59505.280572414398</c:v>
                </c:pt>
                <c:pt idx="8370">
                  <c:v>59511.640779691501</c:v>
                </c:pt>
                <c:pt idx="8371">
                  <c:v>59518.000877007798</c:v>
                </c:pt>
                <c:pt idx="8372">
                  <c:v>59524.360864313203</c:v>
                </c:pt>
                <c:pt idx="8373">
                  <c:v>59530.720741557598</c:v>
                </c:pt>
                <c:pt idx="8374">
                  <c:v>59537.0805086908</c:v>
                </c:pt>
                <c:pt idx="8375">
                  <c:v>59543.4401656626</c:v>
                </c:pt>
                <c:pt idx="8376">
                  <c:v>59549.7997124229</c:v>
                </c:pt>
                <c:pt idx="8377">
                  <c:v>59556.159148921397</c:v>
                </c:pt>
                <c:pt idx="8378">
                  <c:v>59562.518475107798</c:v>
                </c:pt>
                <c:pt idx="8379">
                  <c:v>59568.877690931797</c:v>
                </c:pt>
                <c:pt idx="8380">
                  <c:v>59575.236796342899</c:v>
                </c:pt>
                <c:pt idx="8381">
                  <c:v>59581.595791290703</c:v>
                </c:pt>
                <c:pt idx="8382">
                  <c:v>59587.954675724803</c:v>
                </c:pt>
                <c:pt idx="8383">
                  <c:v>59594.313449594702</c:v>
                </c:pt>
                <c:pt idx="8384">
                  <c:v>59600.672112849898</c:v>
                </c:pt>
                <c:pt idx="8385">
                  <c:v>59607.030665439597</c:v>
                </c:pt>
                <c:pt idx="8386">
                  <c:v>59613.3891073134</c:v>
                </c:pt>
                <c:pt idx="8387">
                  <c:v>59619.747438420498</c:v>
                </c:pt>
                <c:pt idx="8388">
                  <c:v>59626.105658710301</c:v>
                </c:pt>
                <c:pt idx="8389">
                  <c:v>59632.463768132002</c:v>
                </c:pt>
                <c:pt idx="8390">
                  <c:v>59638.821766634799</c:v>
                </c:pt>
                <c:pt idx="8391">
                  <c:v>59645.179654167798</c:v>
                </c:pt>
                <c:pt idx="8392">
                  <c:v>59651.537430680197</c:v>
                </c:pt>
                <c:pt idx="8393">
                  <c:v>59657.895096121101</c:v>
                </c:pt>
                <c:pt idx="8394">
                  <c:v>59664.252650439601</c:v>
                </c:pt>
                <c:pt idx="8395">
                  <c:v>59670.610093584502</c:v>
                </c:pt>
                <c:pt idx="8396">
                  <c:v>59676.967425504998</c:v>
                </c:pt>
                <c:pt idx="8397">
                  <c:v>59683.3246461499</c:v>
                </c:pt>
                <c:pt idx="8398">
                  <c:v>59689.681755468097</c:v>
                </c:pt>
                <c:pt idx="8399">
                  <c:v>59696.0387534084</c:v>
                </c:pt>
                <c:pt idx="8400">
                  <c:v>59702.395639919603</c:v>
                </c:pt>
                <c:pt idx="8401">
                  <c:v>59708.752414950599</c:v>
                </c:pt>
                <c:pt idx="8402">
                  <c:v>59715.109078449903</c:v>
                </c:pt>
                <c:pt idx="8403">
                  <c:v>59721.465630366401</c:v>
                </c:pt>
                <c:pt idx="8404">
                  <c:v>59727.822070648501</c:v>
                </c:pt>
                <c:pt idx="8405">
                  <c:v>59734.178399244898</c:v>
                </c:pt>
                <c:pt idx="8406">
                  <c:v>59740.534616104298</c:v>
                </c:pt>
                <c:pt idx="8407">
                  <c:v>59746.890721174903</c:v>
                </c:pt>
                <c:pt idx="8408">
                  <c:v>59753.246714405403</c:v>
                </c:pt>
                <c:pt idx="8409">
                  <c:v>59759.602595744203</c:v>
                </c:pt>
                <c:pt idx="8410">
                  <c:v>59765.958365139602</c:v>
                </c:pt>
                <c:pt idx="8411">
                  <c:v>59772.314022539897</c:v>
                </c:pt>
                <c:pt idx="8412">
                  <c:v>59778.669567893601</c:v>
                </c:pt>
                <c:pt idx="8413">
                  <c:v>59785.025001148802</c:v>
                </c:pt>
                <c:pt idx="8414">
                  <c:v>59791.380322253797</c:v>
                </c:pt>
                <c:pt idx="8415">
                  <c:v>59797.735531156701</c:v>
                </c:pt>
                <c:pt idx="8416">
                  <c:v>59804.090627805599</c:v>
                </c:pt>
                <c:pt idx="8417">
                  <c:v>59810.445612148796</c:v>
                </c:pt>
                <c:pt idx="8418">
                  <c:v>59816.800484134103</c:v>
                </c:pt>
                <c:pt idx="8419">
                  <c:v>59823.155243709698</c:v>
                </c:pt>
                <c:pt idx="8420">
                  <c:v>59829.509890823399</c:v>
                </c:pt>
                <c:pt idx="8421">
                  <c:v>59835.8644254233</c:v>
                </c:pt>
                <c:pt idx="8422">
                  <c:v>59842.218847457203</c:v>
                </c:pt>
                <c:pt idx="8423">
                  <c:v>59848.573156872902</c:v>
                </c:pt>
                <c:pt idx="8424">
                  <c:v>59854.927353618201</c:v>
                </c:pt>
                <c:pt idx="8425">
                  <c:v>59861.281437641002</c:v>
                </c:pt>
                <c:pt idx="8426">
                  <c:v>59867.635408888797</c:v>
                </c:pt>
                <c:pt idx="8427">
                  <c:v>59873.989267309502</c:v>
                </c:pt>
                <c:pt idx="8428">
                  <c:v>59880.343012850499</c:v>
                </c:pt>
                <c:pt idx="8429">
                  <c:v>59886.696645459597</c:v>
                </c:pt>
                <c:pt idx="8430">
                  <c:v>59893.050165084198</c:v>
                </c:pt>
                <c:pt idx="8431">
                  <c:v>59899.403571671901</c:v>
                </c:pt>
                <c:pt idx="8432">
                  <c:v>59905.7568651701</c:v>
                </c:pt>
                <c:pt idx="8433">
                  <c:v>59912.1100455263</c:v>
                </c:pt>
                <c:pt idx="8434">
                  <c:v>59918.463112687699</c:v>
                </c:pt>
                <c:pt idx="8435">
                  <c:v>59924.816066601903</c:v>
                </c:pt>
                <c:pt idx="8436">
                  <c:v>59931.168907215899</c:v>
                </c:pt>
                <c:pt idx="8437">
                  <c:v>59937.521634477198</c:v>
                </c:pt>
                <c:pt idx="8438">
                  <c:v>59943.874248332897</c:v>
                </c:pt>
                <c:pt idx="8439">
                  <c:v>59950.226748730202</c:v>
                </c:pt>
                <c:pt idx="8440">
                  <c:v>59956.579135616201</c:v>
                </c:pt>
                <c:pt idx="8441">
                  <c:v>59962.931408937999</c:v>
                </c:pt>
                <c:pt idx="8442">
                  <c:v>59969.283568642597</c:v>
                </c:pt>
                <c:pt idx="8443">
                  <c:v>59975.635614676998</c:v>
                </c:pt>
                <c:pt idx="8444">
                  <c:v>59981.987546988203</c:v>
                </c:pt>
                <c:pt idx="8445">
                  <c:v>59988.339365523098</c:v>
                </c:pt>
                <c:pt idx="8446">
                  <c:v>59994.691070228597</c:v>
                </c:pt>
                <c:pt idx="8447">
                  <c:v>60001.042661051397</c:v>
                </c:pt>
                <c:pt idx="8448">
                  <c:v>60007.3941379385</c:v>
                </c:pt>
                <c:pt idx="8449">
                  <c:v>60013.745500836398</c:v>
                </c:pt>
                <c:pt idx="8450">
                  <c:v>60020.096749691998</c:v>
                </c:pt>
                <c:pt idx="8451">
                  <c:v>60026.447884451802</c:v>
                </c:pt>
                <c:pt idx="8452">
                  <c:v>60032.798905062598</c:v>
                </c:pt>
                <c:pt idx="8453">
                  <c:v>60039.149811470699</c:v>
                </c:pt>
                <c:pt idx="8454">
                  <c:v>60045.500603622902</c:v>
                </c:pt>
                <c:pt idx="8455">
                  <c:v>60051.851281465599</c:v>
                </c:pt>
                <c:pt idx="8456">
                  <c:v>60058.201844945099</c:v>
                </c:pt>
                <c:pt idx="8457">
                  <c:v>60064.552294007997</c:v>
                </c:pt>
                <c:pt idx="8458">
                  <c:v>60070.902628600597</c:v>
                </c:pt>
                <c:pt idx="8459">
                  <c:v>60077.252848669101</c:v>
                </c:pt>
                <c:pt idx="8460">
                  <c:v>60083.602954159898</c:v>
                </c:pt>
                <c:pt idx="8461">
                  <c:v>60089.952945019199</c:v>
                </c:pt>
                <c:pt idx="8462">
                  <c:v>60096.302821193203</c:v>
                </c:pt>
                <c:pt idx="8463">
                  <c:v>60102.652582627998</c:v>
                </c:pt>
                <c:pt idx="8464">
                  <c:v>60109.002229269703</c:v>
                </c:pt>
                <c:pt idx="8465">
                  <c:v>60115.351761064303</c:v>
                </c:pt>
                <c:pt idx="8466">
                  <c:v>60121.701177957999</c:v>
                </c:pt>
                <c:pt idx="8467">
                  <c:v>60128.050479896599</c:v>
                </c:pt>
                <c:pt idx="8468">
                  <c:v>60134.399666826001</c:v>
                </c:pt>
                <c:pt idx="8469">
                  <c:v>60140.748738692302</c:v>
                </c:pt>
                <c:pt idx="8470">
                  <c:v>60147.097695441102</c:v>
                </c:pt>
                <c:pt idx="8471">
                  <c:v>60153.446537018397</c:v>
                </c:pt>
                <c:pt idx="8472">
                  <c:v>60159.795263369801</c:v>
                </c:pt>
                <c:pt idx="8473">
                  <c:v>60166.143874440997</c:v>
                </c:pt>
                <c:pt idx="8474">
                  <c:v>60172.492370177803</c:v>
                </c:pt>
                <c:pt idx="8475">
                  <c:v>60178.8407505258</c:v>
                </c:pt>
                <c:pt idx="8476">
                  <c:v>60185.189015430398</c:v>
                </c:pt>
                <c:pt idx="8477">
                  <c:v>60191.537164837398</c:v>
                </c:pt>
                <c:pt idx="8478">
                  <c:v>60197.8851986921</c:v>
                </c:pt>
                <c:pt idx="8479">
                  <c:v>60204.233116939999</c:v>
                </c:pt>
                <c:pt idx="8480">
                  <c:v>60210.580919526503</c:v>
                </c:pt>
                <c:pt idx="8481">
                  <c:v>60216.928606397101</c:v>
                </c:pt>
                <c:pt idx="8482">
                  <c:v>60223.276177496897</c:v>
                </c:pt>
                <c:pt idx="8483">
                  <c:v>60229.623632771298</c:v>
                </c:pt>
                <c:pt idx="8484">
                  <c:v>60235.970972165502</c:v>
                </c:pt>
                <c:pt idx="8485">
                  <c:v>60242.318195624699</c:v>
                </c:pt>
                <c:pt idx="8486">
                  <c:v>60248.665303094</c:v>
                </c:pt>
                <c:pt idx="8487">
                  <c:v>60255.012294518601</c:v>
                </c:pt>
                <c:pt idx="8488">
                  <c:v>60261.359169843498</c:v>
                </c:pt>
                <c:pt idx="8489">
                  <c:v>60267.705929013697</c:v>
                </c:pt>
                <c:pt idx="8490">
                  <c:v>60274.052571974098</c:v>
                </c:pt>
                <c:pt idx="8491">
                  <c:v>60280.399098669797</c:v>
                </c:pt>
                <c:pt idx="8492">
                  <c:v>60286.745509045497</c:v>
                </c:pt>
                <c:pt idx="8493">
                  <c:v>60293.091803046198</c:v>
                </c:pt>
                <c:pt idx="8494">
                  <c:v>60299.437980616603</c:v>
                </c:pt>
                <c:pt idx="8495">
                  <c:v>60305.784041701503</c:v>
                </c:pt>
                <c:pt idx="8496">
                  <c:v>60312.129986245498</c:v>
                </c:pt>
                <c:pt idx="8497">
                  <c:v>60318.4758141934</c:v>
                </c:pt>
                <c:pt idx="8498">
                  <c:v>60324.8215254897</c:v>
                </c:pt>
                <c:pt idx="8499">
                  <c:v>60331.167120079001</c:v>
                </c:pt>
                <c:pt idx="8500">
                  <c:v>60337.512597905901</c:v>
                </c:pt>
                <c:pt idx="8501">
                  <c:v>60343.857958914799</c:v>
                </c:pt>
                <c:pt idx="8502">
                  <c:v>60350.203203050303</c:v>
                </c:pt>
                <c:pt idx="8503">
                  <c:v>60356.548330256497</c:v>
                </c:pt>
                <c:pt idx="8504">
                  <c:v>60362.893340478098</c:v>
                </c:pt>
                <c:pt idx="8505">
                  <c:v>60369.238233659104</c:v>
                </c:pt>
                <c:pt idx="8506">
                  <c:v>60375.583009743998</c:v>
                </c:pt>
                <c:pt idx="8507">
                  <c:v>60381.927668676799</c:v>
                </c:pt>
                <c:pt idx="8508">
                  <c:v>60388.272210401898</c:v>
                </c:pt>
                <c:pt idx="8509">
                  <c:v>60394.616634863298</c:v>
                </c:pt>
                <c:pt idx="8510">
                  <c:v>60400.960942005098</c:v>
                </c:pt>
                <c:pt idx="8511">
                  <c:v>60407.305131771398</c:v>
                </c:pt>
                <c:pt idx="8512">
                  <c:v>60413.649204106099</c:v>
                </c:pt>
                <c:pt idx="8513">
                  <c:v>60419.993158953199</c:v>
                </c:pt>
                <c:pt idx="8514">
                  <c:v>60426.336996256599</c:v>
                </c:pt>
                <c:pt idx="8515">
                  <c:v>60432.680715960298</c:v>
                </c:pt>
                <c:pt idx="8516">
                  <c:v>60439.024318007898</c:v>
                </c:pt>
                <c:pt idx="8517">
                  <c:v>60445.3678023432</c:v>
                </c:pt>
                <c:pt idx="8518">
                  <c:v>60451.7111689101</c:v>
                </c:pt>
                <c:pt idx="8519">
                  <c:v>60458.054417652202</c:v>
                </c:pt>
                <c:pt idx="8520">
                  <c:v>60464.397548513101</c:v>
                </c:pt>
                <c:pt idx="8521">
                  <c:v>60470.740561436403</c:v>
                </c:pt>
                <c:pt idx="8522">
                  <c:v>60477.083456365697</c:v>
                </c:pt>
                <c:pt idx="8523">
                  <c:v>60483.4262332445</c:v>
                </c:pt>
                <c:pt idx="8524">
                  <c:v>60489.768892016204</c:v>
                </c:pt>
                <c:pt idx="8525">
                  <c:v>60496.111432624297</c:v>
                </c:pt>
                <c:pt idx="8526">
                  <c:v>60502.4538550121</c:v>
                </c:pt>
                <c:pt idx="8527">
                  <c:v>60508.796159122903</c:v>
                </c:pt>
                <c:pt idx="8528">
                  <c:v>60515.1383449001</c:v>
                </c:pt>
                <c:pt idx="8529">
                  <c:v>60521.480412286903</c:v>
                </c:pt>
                <c:pt idx="8530">
                  <c:v>60527.822361226499</c:v>
                </c:pt>
                <c:pt idx="8531">
                  <c:v>60534.164191661897</c:v>
                </c:pt>
                <c:pt idx="8532">
                  <c:v>60540.505903536403</c:v>
                </c:pt>
                <c:pt idx="8533">
                  <c:v>60546.8474967929</c:v>
                </c:pt>
                <c:pt idx="8534">
                  <c:v>60553.188971374599</c:v>
                </c:pt>
                <c:pt idx="8535">
                  <c:v>60559.530327224202</c:v>
                </c:pt>
                <c:pt idx="8536">
                  <c:v>60565.871564284898</c:v>
                </c:pt>
                <c:pt idx="8537">
                  <c:v>60572.212682499397</c:v>
                </c:pt>
                <c:pt idx="8538">
                  <c:v>60578.553681810503</c:v>
                </c:pt>
                <c:pt idx="8539">
                  <c:v>60584.8945621612</c:v>
                </c:pt>
                <c:pt idx="8540">
                  <c:v>60591.235323494002</c:v>
                </c:pt>
                <c:pt idx="8541">
                  <c:v>60597.575965751697</c:v>
                </c:pt>
                <c:pt idx="8542">
                  <c:v>60603.916488877003</c:v>
                </c:pt>
                <c:pt idx="8543">
                  <c:v>60610.256892812402</c:v>
                </c:pt>
                <c:pt idx="8544">
                  <c:v>60616.597177500596</c:v>
                </c:pt>
                <c:pt idx="8545">
                  <c:v>60622.937342883903</c:v>
                </c:pt>
                <c:pt idx="8546">
                  <c:v>60629.277388905</c:v>
                </c:pt>
                <c:pt idx="8547">
                  <c:v>60635.617315506097</c:v>
                </c:pt>
                <c:pt idx="8548">
                  <c:v>60641.957122629799</c:v>
                </c:pt>
                <c:pt idx="8549">
                  <c:v>60648.296810218199</c:v>
                </c:pt>
                <c:pt idx="8550">
                  <c:v>60654.6363782138</c:v>
                </c:pt>
                <c:pt idx="8551">
                  <c:v>60660.975826558701</c:v>
                </c:pt>
                <c:pt idx="8552">
                  <c:v>60667.315155195101</c:v>
                </c:pt>
                <c:pt idx="8553">
                  <c:v>60673.654364065202</c:v>
                </c:pt>
                <c:pt idx="8554">
                  <c:v>60679.993453111099</c:v>
                </c:pt>
                <c:pt idx="8555">
                  <c:v>60686.332422274798</c:v>
                </c:pt>
                <c:pt idx="8556">
                  <c:v>60692.671271498402</c:v>
                </c:pt>
                <c:pt idx="8557">
                  <c:v>60699.0100007238</c:v>
                </c:pt>
                <c:pt idx="8558">
                  <c:v>60705.348609893001</c:v>
                </c:pt>
                <c:pt idx="8559">
                  <c:v>60711.687098947703</c:v>
                </c:pt>
                <c:pt idx="8560">
                  <c:v>60718.025467829902</c:v>
                </c:pt>
                <c:pt idx="8561">
                  <c:v>60724.363716481297</c:v>
                </c:pt>
                <c:pt idx="8562">
                  <c:v>60730.701844843701</c:v>
                </c:pt>
                <c:pt idx="8563">
                  <c:v>60737.039852858601</c:v>
                </c:pt>
                <c:pt idx="8564">
                  <c:v>60743.377740467899</c:v>
                </c:pt>
                <c:pt idx="8565">
                  <c:v>60749.715507613102</c:v>
                </c:pt>
                <c:pt idx="8566">
                  <c:v>60756.053154235698</c:v>
                </c:pt>
                <c:pt idx="8567">
                  <c:v>60762.390680277204</c:v>
                </c:pt>
                <c:pt idx="8568">
                  <c:v>60768.728085679097</c:v>
                </c:pt>
                <c:pt idx="8569">
                  <c:v>60775.065370382799</c:v>
                </c:pt>
                <c:pt idx="8570">
                  <c:v>60781.402534329703</c:v>
                </c:pt>
                <c:pt idx="8571">
                  <c:v>60787.7395774611</c:v>
                </c:pt>
                <c:pt idx="8572">
                  <c:v>60794.0764997183</c:v>
                </c:pt>
                <c:pt idx="8573">
                  <c:v>60800.413301042398</c:v>
                </c:pt>
                <c:pt idx="8574">
                  <c:v>60806.7499813748</c:v>
                </c:pt>
                <c:pt idx="8575">
                  <c:v>60813.086540656397</c:v>
                </c:pt>
                <c:pt idx="8576">
                  <c:v>60819.422978828399</c:v>
                </c:pt>
                <c:pt idx="8577">
                  <c:v>60825.7592958319</c:v>
                </c:pt>
                <c:pt idx="8578">
                  <c:v>60832.095491607797</c:v>
                </c:pt>
                <c:pt idx="8579">
                  <c:v>60838.431566097002</c:v>
                </c:pt>
                <c:pt idx="8580">
                  <c:v>60844.767519240602</c:v>
                </c:pt>
                <c:pt idx="8581">
                  <c:v>60851.103350979298</c:v>
                </c:pt>
                <c:pt idx="8582">
                  <c:v>60857.439061253899</c:v>
                </c:pt>
                <c:pt idx="8583">
                  <c:v>60863.774650005304</c:v>
                </c:pt>
                <c:pt idx="8584">
                  <c:v>60870.110117174001</c:v>
                </c:pt>
                <c:pt idx="8585">
                  <c:v>60876.445462700904</c:v>
                </c:pt>
                <c:pt idx="8586">
                  <c:v>60882.780686526501</c:v>
                </c:pt>
                <c:pt idx="8587">
                  <c:v>60889.115788591298</c:v>
                </c:pt>
                <c:pt idx="8588">
                  <c:v>60895.450768836003</c:v>
                </c:pt>
                <c:pt idx="8589">
                  <c:v>60901.785627201003</c:v>
                </c:pt>
                <c:pt idx="8590">
                  <c:v>60908.120363626702</c:v>
                </c:pt>
                <c:pt idx="8591">
                  <c:v>60914.454978053502</c:v>
                </c:pt>
                <c:pt idx="8592">
                  <c:v>60920.789470421798</c:v>
                </c:pt>
                <c:pt idx="8593">
                  <c:v>60927.123840671899</c:v>
                </c:pt>
                <c:pt idx="8594">
                  <c:v>60933.458088743901</c:v>
                </c:pt>
                <c:pt idx="8595">
                  <c:v>60939.792214578199</c:v>
                </c:pt>
                <c:pt idx="8596">
                  <c:v>60946.126218114798</c:v>
                </c:pt>
                <c:pt idx="8597">
                  <c:v>60952.460099293901</c:v>
                </c:pt>
                <c:pt idx="8598">
                  <c:v>60958.793858055498</c:v>
                </c:pt>
                <c:pt idx="8599">
                  <c:v>60965.127494339598</c:v>
                </c:pt>
                <c:pt idx="8600">
                  <c:v>60971.461008086197</c:v>
                </c:pt>
                <c:pt idx="8601">
                  <c:v>60977.794399235201</c:v>
                </c:pt>
                <c:pt idx="8602">
                  <c:v>60984.127667726498</c:v>
                </c:pt>
                <c:pt idx="8603">
                  <c:v>60990.4608134999</c:v>
                </c:pt>
                <c:pt idx="8604">
                  <c:v>60996.793836495199</c:v>
                </c:pt>
                <c:pt idx="8605">
                  <c:v>61003.126736652099</c:v>
                </c:pt>
                <c:pt idx="8606">
                  <c:v>61009.459513910297</c:v>
                </c:pt>
                <c:pt idx="8607">
                  <c:v>61015.792168209402</c:v>
                </c:pt>
                <c:pt idx="8608">
                  <c:v>61022.124699489003</c:v>
                </c:pt>
                <c:pt idx="8609">
                  <c:v>61028.4571076887</c:v>
                </c:pt>
                <c:pt idx="8610">
                  <c:v>61034.7893927478</c:v>
                </c:pt>
                <c:pt idx="8611">
                  <c:v>61041.121554605998</c:v>
                </c:pt>
                <c:pt idx="8612">
                  <c:v>61047.453593202503</c:v>
                </c:pt>
                <c:pt idx="8613">
                  <c:v>61053.785508476802</c:v>
                </c:pt>
                <c:pt idx="8614">
                  <c:v>61060.117300368103</c:v>
                </c:pt>
                <c:pt idx="8615">
                  <c:v>61066.448968815603</c:v>
                </c:pt>
                <c:pt idx="8616">
                  <c:v>61072.780513758596</c:v>
                </c:pt>
                <c:pt idx="8617">
                  <c:v>61079.111935136301</c:v>
                </c:pt>
                <c:pt idx="8618">
                  <c:v>61085.443232887701</c:v>
                </c:pt>
                <c:pt idx="8619">
                  <c:v>61091.774406951903</c:v>
                </c:pt>
                <c:pt idx="8620">
                  <c:v>61098.105457267899</c:v>
                </c:pt>
                <c:pt idx="8621">
                  <c:v>61104.436383774802</c:v>
                </c:pt>
                <c:pt idx="8622">
                  <c:v>61110.7671864113</c:v>
                </c:pt>
                <c:pt idx="8623">
                  <c:v>61117.097865116397</c:v>
                </c:pt>
                <c:pt idx="8624">
                  <c:v>61123.428419828902</c:v>
                </c:pt>
                <c:pt idx="8625">
                  <c:v>61129.758850487502</c:v>
                </c:pt>
                <c:pt idx="8626">
                  <c:v>61136.0891570311</c:v>
                </c:pt>
                <c:pt idx="8627">
                  <c:v>61142.419339398199</c:v>
                </c:pt>
                <c:pt idx="8628">
                  <c:v>61148.749397527601</c:v>
                </c:pt>
                <c:pt idx="8629">
                  <c:v>61155.079331357701</c:v>
                </c:pt>
                <c:pt idx="8630">
                  <c:v>61161.409140827098</c:v>
                </c:pt>
                <c:pt idx="8631">
                  <c:v>61167.738825874403</c:v>
                </c:pt>
                <c:pt idx="8632">
                  <c:v>61174.068386437903</c:v>
                </c:pt>
                <c:pt idx="8633">
                  <c:v>61180.397822455998</c:v>
                </c:pt>
                <c:pt idx="8634">
                  <c:v>61186.727133867098</c:v>
                </c:pt>
                <c:pt idx="8635">
                  <c:v>61193.056320609503</c:v>
                </c:pt>
                <c:pt idx="8636">
                  <c:v>61199.385382621404</c:v>
                </c:pt>
                <c:pt idx="8637">
                  <c:v>61205.714319840998</c:v>
                </c:pt>
                <c:pt idx="8638">
                  <c:v>61212.043132206403</c:v>
                </c:pt>
                <c:pt idx="8639">
                  <c:v>61218.371819655797</c:v>
                </c:pt>
                <c:pt idx="8640">
                  <c:v>61224.700382127201</c:v>
                </c:pt>
                <c:pt idx="8641">
                  <c:v>61231.028819558604</c:v>
                </c:pt>
                <c:pt idx="8642">
                  <c:v>61237.357131887999</c:v>
                </c:pt>
                <c:pt idx="8643">
                  <c:v>61243.685319053198</c:v>
                </c:pt>
                <c:pt idx="8644">
                  <c:v>61250.013380992197</c:v>
                </c:pt>
                <c:pt idx="8645">
                  <c:v>61256.341317642698</c:v>
                </c:pt>
                <c:pt idx="8646">
                  <c:v>61262.6691289425</c:v>
                </c:pt>
                <c:pt idx="8647">
                  <c:v>61268.996814829203</c:v>
                </c:pt>
                <c:pt idx="8648">
                  <c:v>61275.3243752407</c:v>
                </c:pt>
                <c:pt idx="8649">
                  <c:v>61281.651810114403</c:v>
                </c:pt>
                <c:pt idx="8650">
                  <c:v>61287.979119387899</c:v>
                </c:pt>
                <c:pt idx="8651">
                  <c:v>61294.306302998797</c:v>
                </c:pt>
                <c:pt idx="8652">
                  <c:v>61300.633360884502</c:v>
                </c:pt>
                <c:pt idx="8653">
                  <c:v>61306.960292982498</c:v>
                </c:pt>
                <c:pt idx="8654">
                  <c:v>61313.287099230103</c:v>
                </c:pt>
                <c:pt idx="8655">
                  <c:v>61319.613779564599</c:v>
                </c:pt>
                <c:pt idx="8656">
                  <c:v>61325.940333923201</c:v>
                </c:pt>
                <c:pt idx="8657">
                  <c:v>61332.2667622433</c:v>
                </c:pt>
                <c:pt idx="8658">
                  <c:v>61338.593064462002</c:v>
                </c:pt>
                <c:pt idx="8659">
                  <c:v>61344.919240516399</c:v>
                </c:pt>
                <c:pt idx="8660">
                  <c:v>61351.245290343599</c:v>
                </c:pt>
                <c:pt idx="8661">
                  <c:v>61357.571213880699</c:v>
                </c:pt>
                <c:pt idx="8662">
                  <c:v>61363.897011064502</c:v>
                </c:pt>
                <c:pt idx="8663">
                  <c:v>61370.222681831998</c:v>
                </c:pt>
                <c:pt idx="8664">
                  <c:v>61376.548226120103</c:v>
                </c:pt>
                <c:pt idx="8665">
                  <c:v>61382.873643865598</c:v>
                </c:pt>
                <c:pt idx="8666">
                  <c:v>61389.198935005399</c:v>
                </c:pt>
                <c:pt idx="8667">
                  <c:v>61395.524099476097</c:v>
                </c:pt>
                <c:pt idx="8668">
                  <c:v>61401.849137214303</c:v>
                </c:pt>
                <c:pt idx="8669">
                  <c:v>61408.1740481569</c:v>
                </c:pt>
                <c:pt idx="8670">
                  <c:v>61414.498832240199</c:v>
                </c:pt>
                <c:pt idx="8671">
                  <c:v>61420.8234894009</c:v>
                </c:pt>
                <c:pt idx="8672">
                  <c:v>61427.148019575499</c:v>
                </c:pt>
                <c:pt idx="8673">
                  <c:v>61433.472422700303</c:v>
                </c:pt>
                <c:pt idx="8674">
                  <c:v>61439.796698711798</c:v>
                </c:pt>
                <c:pt idx="8675">
                  <c:v>61446.120847546299</c:v>
                </c:pt>
                <c:pt idx="8676">
                  <c:v>61452.444869140003</c:v>
                </c:pt>
                <c:pt idx="8677">
                  <c:v>61458.768763429201</c:v>
                </c:pt>
                <c:pt idx="8678">
                  <c:v>61465.092530350201</c:v>
                </c:pt>
                <c:pt idx="8679">
                  <c:v>61471.416169839002</c:v>
                </c:pt>
                <c:pt idx="8680">
                  <c:v>61477.739681831597</c:v>
                </c:pt>
                <c:pt idx="8681">
                  <c:v>61484.063066264302</c:v>
                </c:pt>
                <c:pt idx="8682">
                  <c:v>61490.386323072802</c:v>
                </c:pt>
                <c:pt idx="8683">
                  <c:v>61496.709452193303</c:v>
                </c:pt>
                <c:pt idx="8684">
                  <c:v>61503.0324535615</c:v>
                </c:pt>
                <c:pt idx="8685">
                  <c:v>61509.355327113197</c:v>
                </c:pt>
                <c:pt idx="8686">
                  <c:v>61515.678072784402</c:v>
                </c:pt>
                <c:pt idx="8687">
                  <c:v>61522.0006905107</c:v>
                </c:pt>
                <c:pt idx="8688">
                  <c:v>61528.323180227701</c:v>
                </c:pt>
                <c:pt idx="8689">
                  <c:v>61534.645541871199</c:v>
                </c:pt>
                <c:pt idx="8690">
                  <c:v>61540.967775376703</c:v>
                </c:pt>
                <c:pt idx="8691">
                  <c:v>61547.289880679797</c:v>
                </c:pt>
                <c:pt idx="8692">
                  <c:v>61553.6118577159</c:v>
                </c:pt>
                <c:pt idx="8693">
                  <c:v>61559.933706420503</c:v>
                </c:pt>
                <c:pt idx="8694">
                  <c:v>61566.255426728902</c:v>
                </c:pt>
                <c:pt idx="8695">
                  <c:v>61572.577018576601</c:v>
                </c:pt>
                <c:pt idx="8696">
                  <c:v>61578.898481898701</c:v>
                </c:pt>
                <c:pt idx="8697">
                  <c:v>61585.219816630502</c:v>
                </c:pt>
                <c:pt idx="8698">
                  <c:v>61591.541022707199</c:v>
                </c:pt>
                <c:pt idx="8699">
                  <c:v>61597.862100063998</c:v>
                </c:pt>
                <c:pt idx="8700">
                  <c:v>61604.183048635801</c:v>
                </c:pt>
                <c:pt idx="8701">
                  <c:v>61610.503868357802</c:v>
                </c:pt>
                <c:pt idx="8702">
                  <c:v>61616.824559164997</c:v>
                </c:pt>
                <c:pt idx="8703">
                  <c:v>61623.1451209921</c:v>
                </c:pt>
                <c:pt idx="8704">
                  <c:v>61629.4655537742</c:v>
                </c:pt>
                <c:pt idx="8705">
                  <c:v>61635.785857446099</c:v>
                </c:pt>
                <c:pt idx="8706">
                  <c:v>61642.106031942501</c:v>
                </c:pt>
                <c:pt idx="8707">
                  <c:v>61648.426077198201</c:v>
                </c:pt>
                <c:pt idx="8708">
                  <c:v>61654.745993147902</c:v>
                </c:pt>
                <c:pt idx="8709">
                  <c:v>61661.065779726101</c:v>
                </c:pt>
                <c:pt idx="8710">
                  <c:v>61667.385436867502</c:v>
                </c:pt>
                <c:pt idx="8711">
                  <c:v>61673.704964506498</c:v>
                </c:pt>
                <c:pt idx="8712">
                  <c:v>61680.0243625777</c:v>
                </c:pt>
                <c:pt idx="8713">
                  <c:v>61686.343631015501</c:v>
                </c:pt>
                <c:pt idx="8714">
                  <c:v>61692.662769754199</c:v>
                </c:pt>
                <c:pt idx="8715">
                  <c:v>61698.981778728201</c:v>
                </c:pt>
                <c:pt idx="8716">
                  <c:v>61705.300657871798</c:v>
                </c:pt>
                <c:pt idx="8717">
                  <c:v>61711.619407119098</c:v>
                </c:pt>
                <c:pt idx="8718">
                  <c:v>61717.938026404299</c:v>
                </c:pt>
                <c:pt idx="8719">
                  <c:v>61724.256515661596</c:v>
                </c:pt>
                <c:pt idx="8720">
                  <c:v>61730.574874824997</c:v>
                </c:pt>
                <c:pt idx="8721">
                  <c:v>61736.893103828501</c:v>
                </c:pt>
                <c:pt idx="8722">
                  <c:v>61743.2112026061</c:v>
                </c:pt>
                <c:pt idx="8723">
                  <c:v>61749.529171091701</c:v>
                </c:pt>
                <c:pt idx="8724">
                  <c:v>61755.8470092192</c:v>
                </c:pt>
                <c:pt idx="8725">
                  <c:v>61762.1647169223</c:v>
                </c:pt>
                <c:pt idx="8726">
                  <c:v>61768.482294134898</c:v>
                </c:pt>
                <c:pt idx="8727">
                  <c:v>61774.799740790702</c:v>
                </c:pt>
                <c:pt idx="8728">
                  <c:v>61781.117056823197</c:v>
                </c:pt>
                <c:pt idx="8729">
                  <c:v>61787.4342421662</c:v>
                </c:pt>
                <c:pt idx="8730">
                  <c:v>61793.7512967531</c:v>
                </c:pt>
                <c:pt idx="8731">
                  <c:v>61800.068220517402</c:v>
                </c:pt>
                <c:pt idx="8732">
                  <c:v>61806.385013392697</c:v>
                </c:pt>
                <c:pt idx="8733">
                  <c:v>61812.701675312303</c:v>
                </c:pt>
                <c:pt idx="8734">
                  <c:v>61819.018206209497</c:v>
                </c:pt>
                <c:pt idx="8735">
                  <c:v>61825.334606017699</c:v>
                </c:pt>
                <c:pt idx="8736">
                  <c:v>61831.6508746701</c:v>
                </c:pt>
                <c:pt idx="8737">
                  <c:v>61837.967012099798</c:v>
                </c:pt>
                <c:pt idx="8738">
                  <c:v>61844.283018240101</c:v>
                </c:pt>
                <c:pt idx="8739">
                  <c:v>61850.598893023998</c:v>
                </c:pt>
                <c:pt idx="8740">
                  <c:v>61856.914636384601</c:v>
                </c:pt>
                <c:pt idx="8741">
                  <c:v>61863.230248254797</c:v>
                </c:pt>
                <c:pt idx="8742">
                  <c:v>61869.5457285675</c:v>
                </c:pt>
                <c:pt idx="8743">
                  <c:v>61875.8610772557</c:v>
                </c:pt>
                <c:pt idx="8744">
                  <c:v>61882.176294252196</c:v>
                </c:pt>
                <c:pt idx="8745">
                  <c:v>61888.491379489802</c:v>
                </c:pt>
                <c:pt idx="8746">
                  <c:v>61894.806332901098</c:v>
                </c:pt>
                <c:pt idx="8747">
                  <c:v>61901.121154418899</c:v>
                </c:pt>
                <c:pt idx="8748">
                  <c:v>61907.435843975698</c:v>
                </c:pt>
                <c:pt idx="8749">
                  <c:v>61913.7504015042</c:v>
                </c:pt>
                <c:pt idx="8750">
                  <c:v>61920.064826936898</c:v>
                </c:pt>
                <c:pt idx="8751">
                  <c:v>61926.379120206097</c:v>
                </c:pt>
                <c:pt idx="8752">
                  <c:v>61932.693281244399</c:v>
                </c:pt>
                <c:pt idx="8753">
                  <c:v>61939.007309984197</c:v>
                </c:pt>
                <c:pt idx="8754">
                  <c:v>61945.321206357599</c:v>
                </c:pt>
                <c:pt idx="8755">
                  <c:v>61951.634970296902</c:v>
                </c:pt>
                <c:pt idx="8756">
                  <c:v>61957.948601734497</c:v>
                </c:pt>
                <c:pt idx="8757">
                  <c:v>61964.262100602296</c:v>
                </c:pt>
                <c:pt idx="8758">
                  <c:v>61970.575466832597</c:v>
                </c:pt>
                <c:pt idx="8759">
                  <c:v>61976.888700357304</c:v>
                </c:pt>
                <c:pt idx="8760">
                  <c:v>61983.2018011084</c:v>
                </c:pt>
                <c:pt idx="8761">
                  <c:v>61989.514769018002</c:v>
                </c:pt>
                <c:pt idx="8762">
                  <c:v>61995.827604017803</c:v>
                </c:pt>
                <c:pt idx="8763">
                  <c:v>62002.140306039699</c:v>
                </c:pt>
                <c:pt idx="8764">
                  <c:v>62008.4528750155</c:v>
                </c:pt>
                <c:pt idx="8765">
                  <c:v>62014.765310877003</c:v>
                </c:pt>
                <c:pt idx="8766">
                  <c:v>62021.077613555797</c:v>
                </c:pt>
                <c:pt idx="8767">
                  <c:v>62027.389782983402</c:v>
                </c:pt>
                <c:pt idx="8768">
                  <c:v>62033.701819091599</c:v>
                </c:pt>
                <c:pt idx="8769">
                  <c:v>62040.013721811803</c:v>
                </c:pt>
                <c:pt idx="8770">
                  <c:v>62046.325491075499</c:v>
                </c:pt>
                <c:pt idx="8771">
                  <c:v>62052.637126813999</c:v>
                </c:pt>
                <c:pt idx="8772">
                  <c:v>62058.948628958897</c:v>
                </c:pt>
                <c:pt idx="8773">
                  <c:v>62065.259997441302</c:v>
                </c:pt>
                <c:pt idx="8774">
                  <c:v>62071.571232192502</c:v>
                </c:pt>
                <c:pt idx="8775">
                  <c:v>62077.882333143702</c:v>
                </c:pt>
                <c:pt idx="8776">
                  <c:v>62084.193300226099</c:v>
                </c:pt>
                <c:pt idx="8777">
                  <c:v>62090.504133370698</c:v>
                </c:pt>
                <c:pt idx="8778">
                  <c:v>62096.814832508702</c:v>
                </c:pt>
                <c:pt idx="8779">
                  <c:v>62103.125397570897</c:v>
                </c:pt>
                <c:pt idx="8780">
                  <c:v>62109.4358284884</c:v>
                </c:pt>
                <c:pt idx="8781">
                  <c:v>62115.746125192003</c:v>
                </c:pt>
                <c:pt idx="8782">
                  <c:v>62122.056287612497</c:v>
                </c:pt>
                <c:pt idx="8783">
                  <c:v>62128.366315680702</c:v>
                </c:pt>
                <c:pt idx="8784">
                  <c:v>62134.676209327401</c:v>
                </c:pt>
                <c:pt idx="8785">
                  <c:v>62140.985968483197</c:v>
                </c:pt>
                <c:pt idx="8786">
                  <c:v>62147.295593078699</c:v>
                </c:pt>
                <c:pt idx="8787">
                  <c:v>62153.6050830444</c:v>
                </c:pt>
                <c:pt idx="8788">
                  <c:v>62159.914438311003</c:v>
                </c:pt>
                <c:pt idx="8789">
                  <c:v>62166.223658808798</c:v>
                </c:pt>
                <c:pt idx="8790">
                  <c:v>62172.532744468299</c:v>
                </c:pt>
                <c:pt idx="8791">
                  <c:v>62178.8416952197</c:v>
                </c:pt>
                <c:pt idx="8792">
                  <c:v>62185.150510993502</c:v>
                </c:pt>
                <c:pt idx="8793">
                  <c:v>62191.459191719703</c:v>
                </c:pt>
                <c:pt idx="8794">
                  <c:v>62197.767737328701</c:v>
                </c:pt>
                <c:pt idx="8795">
                  <c:v>62204.0761477505</c:v>
                </c:pt>
                <c:pt idx="8796">
                  <c:v>62210.384422915296</c:v>
                </c:pt>
                <c:pt idx="8797">
                  <c:v>62216.692562753</c:v>
                </c:pt>
                <c:pt idx="8798">
                  <c:v>62223.000567193601</c:v>
                </c:pt>
                <c:pt idx="8799">
                  <c:v>62229.308436167099</c:v>
                </c:pt>
                <c:pt idx="8800">
                  <c:v>62235.616169603301</c:v>
                </c:pt>
                <c:pt idx="8801">
                  <c:v>62241.923767432003</c:v>
                </c:pt>
                <c:pt idx="8802">
                  <c:v>62248.231229582998</c:v>
                </c:pt>
                <c:pt idx="8803">
                  <c:v>62254.538555985899</c:v>
                </c:pt>
                <c:pt idx="8804">
                  <c:v>62260.8457465705</c:v>
                </c:pt>
                <c:pt idx="8805">
                  <c:v>62267.152801266202</c:v>
                </c:pt>
                <c:pt idx="8806">
                  <c:v>62273.4597200028</c:v>
                </c:pt>
                <c:pt idx="8807">
                  <c:v>62279.766502709499</c:v>
                </c:pt>
                <c:pt idx="8808">
                  <c:v>62286.073149315998</c:v>
                </c:pt>
                <c:pt idx="8809">
                  <c:v>62292.379659751401</c:v>
                </c:pt>
                <c:pt idx="8810">
                  <c:v>62298.686033945298</c:v>
                </c:pt>
                <c:pt idx="8811">
                  <c:v>62304.992271826799</c:v>
                </c:pt>
                <c:pt idx="8812">
                  <c:v>62311.298373325102</c:v>
                </c:pt>
                <c:pt idx="8813">
                  <c:v>62317.604338369398</c:v>
                </c:pt>
                <c:pt idx="8814">
                  <c:v>62323.910166888898</c:v>
                </c:pt>
                <c:pt idx="8815">
                  <c:v>62330.215858812502</c:v>
                </c:pt>
                <c:pt idx="8816">
                  <c:v>62336.521414069299</c:v>
                </c:pt>
                <c:pt idx="8817">
                  <c:v>62342.826832588202</c:v>
                </c:pt>
                <c:pt idx="8818">
                  <c:v>62349.132114298001</c:v>
                </c:pt>
                <c:pt idx="8819">
                  <c:v>62355.437259127699</c:v>
                </c:pt>
                <c:pt idx="8820">
                  <c:v>62361.742267005997</c:v>
                </c:pt>
                <c:pt idx="8821">
                  <c:v>62368.047137861598</c:v>
                </c:pt>
                <c:pt idx="8822">
                  <c:v>62374.351871623199</c:v>
                </c:pt>
                <c:pt idx="8823">
                  <c:v>62380.656468219502</c:v>
                </c:pt>
                <c:pt idx="8824">
                  <c:v>62386.960927578803</c:v>
                </c:pt>
                <c:pt idx="8825">
                  <c:v>62393.265249629898</c:v>
                </c:pt>
                <c:pt idx="8826">
                  <c:v>62399.569434300996</c:v>
                </c:pt>
                <c:pt idx="8827">
                  <c:v>62405.873481520699</c:v>
                </c:pt>
                <c:pt idx="8828">
                  <c:v>62412.177391217199</c:v>
                </c:pt>
                <c:pt idx="8829">
                  <c:v>62418.4811633188</c:v>
                </c:pt>
                <c:pt idx="8830">
                  <c:v>62424.784797753797</c:v>
                </c:pt>
                <c:pt idx="8831">
                  <c:v>62431.088294450397</c:v>
                </c:pt>
                <c:pt idx="8832">
                  <c:v>62437.391653336599</c:v>
                </c:pt>
                <c:pt idx="8833">
                  <c:v>62443.694874340501</c:v>
                </c:pt>
                <c:pt idx="8834">
                  <c:v>62449.9979573901</c:v>
                </c:pt>
                <c:pt idx="8835">
                  <c:v>62456.300902413503</c:v>
                </c:pt>
                <c:pt idx="8836">
                  <c:v>62462.6037093384</c:v>
                </c:pt>
                <c:pt idx="8837">
                  <c:v>62468.906378092703</c:v>
                </c:pt>
                <c:pt idx="8838">
                  <c:v>62475.208908604203</c:v>
                </c:pt>
                <c:pt idx="8839">
                  <c:v>62481.511300800703</c:v>
                </c:pt>
                <c:pt idx="8840">
                  <c:v>62487.813554609798</c:v>
                </c:pt>
                <c:pt idx="8841">
                  <c:v>62494.115669959101</c:v>
                </c:pt>
                <c:pt idx="8842">
                  <c:v>62500.417646776303</c:v>
                </c:pt>
                <c:pt idx="8843">
                  <c:v>62506.719484988796</c:v>
                </c:pt>
                <c:pt idx="8844">
                  <c:v>62513.021184523997</c:v>
                </c:pt>
                <c:pt idx="8845">
                  <c:v>62519.3227453094</c:v>
                </c:pt>
                <c:pt idx="8846">
                  <c:v>62525.624167272297</c:v>
                </c:pt>
                <c:pt idx="8847">
                  <c:v>62531.925450340103</c:v>
                </c:pt>
                <c:pt idx="8848">
                  <c:v>62538.226594439802</c:v>
                </c:pt>
                <c:pt idx="8849">
                  <c:v>62544.527599498797</c:v>
                </c:pt>
                <c:pt idx="8850">
                  <c:v>62550.828465444101</c:v>
                </c:pt>
                <c:pt idx="8851">
                  <c:v>62557.129192202898</c:v>
                </c:pt>
                <c:pt idx="8852">
                  <c:v>62563.429779701997</c:v>
                </c:pt>
                <c:pt idx="8853">
                  <c:v>62569.730227868502</c:v>
                </c:pt>
                <c:pt idx="8854">
                  <c:v>62576.030536629303</c:v>
                </c:pt>
                <c:pt idx="8855">
                  <c:v>62582.330705911198</c:v>
                </c:pt>
                <c:pt idx="8856">
                  <c:v>62588.630735640902</c:v>
                </c:pt>
                <c:pt idx="8857">
                  <c:v>62594.930625745299</c:v>
                </c:pt>
                <c:pt idx="8858">
                  <c:v>62601.230376150997</c:v>
                </c:pt>
                <c:pt idx="8859">
                  <c:v>62607.529986784597</c:v>
                </c:pt>
                <c:pt idx="8860">
                  <c:v>62613.829457572698</c:v>
                </c:pt>
                <c:pt idx="8861">
                  <c:v>62620.128788441798</c:v>
                </c:pt>
                <c:pt idx="8862">
                  <c:v>62626.427979318301</c:v>
                </c:pt>
                <c:pt idx="8863">
                  <c:v>62632.727030128597</c:v>
                </c:pt>
                <c:pt idx="8864">
                  <c:v>62639.025940799103</c:v>
                </c:pt>
                <c:pt idx="8865">
                  <c:v>62645.324711255998</c:v>
                </c:pt>
                <c:pt idx="8866">
                  <c:v>62651.623341425598</c:v>
                </c:pt>
                <c:pt idx="8867">
                  <c:v>62657.921831234002</c:v>
                </c:pt>
                <c:pt idx="8868">
                  <c:v>62664.220180607401</c:v>
                </c:pt>
                <c:pt idx="8869">
                  <c:v>62670.518389471799</c:v>
                </c:pt>
                <c:pt idx="8870">
                  <c:v>62676.816457753099</c:v>
                </c:pt>
                <c:pt idx="8871">
                  <c:v>62683.114385377499</c:v>
                </c:pt>
                <c:pt idx="8872">
                  <c:v>62689.412172270597</c:v>
                </c:pt>
                <c:pt idx="8873">
                  <c:v>62695.709818358402</c:v>
                </c:pt>
                <c:pt idx="8874">
                  <c:v>62702.007323566599</c:v>
                </c:pt>
                <c:pt idx="8875">
                  <c:v>62708.304687821001</c:v>
                </c:pt>
                <c:pt idx="8876">
                  <c:v>62714.601911047197</c:v>
                </c:pt>
                <c:pt idx="8877">
                  <c:v>62720.898993170798</c:v>
                </c:pt>
                <c:pt idx="8878">
                  <c:v>62727.195934117299</c:v>
                </c:pt>
                <c:pt idx="8879">
                  <c:v>62733.492733812302</c:v>
                </c:pt>
                <c:pt idx="8880">
                  <c:v>62739.789392181199</c:v>
                </c:pt>
                <c:pt idx="8881">
                  <c:v>62746.085909149297</c:v>
                </c:pt>
                <c:pt idx="8882">
                  <c:v>62752.382284642001</c:v>
                </c:pt>
                <c:pt idx="8883">
                  <c:v>62758.6785185845</c:v>
                </c:pt>
                <c:pt idx="8884">
                  <c:v>62764.974610901998</c:v>
                </c:pt>
                <c:pt idx="8885">
                  <c:v>62771.270561519697</c:v>
                </c:pt>
                <c:pt idx="8886">
                  <c:v>62777.5663703627</c:v>
                </c:pt>
                <c:pt idx="8887">
                  <c:v>62783.862037355997</c:v>
                </c:pt>
                <c:pt idx="8888">
                  <c:v>62790.157562424603</c:v>
                </c:pt>
                <c:pt idx="8889">
                  <c:v>62796.4529454933</c:v>
                </c:pt>
                <c:pt idx="8890">
                  <c:v>62802.748186487202</c:v>
                </c:pt>
                <c:pt idx="8891">
                  <c:v>62809.043285330801</c:v>
                </c:pt>
                <c:pt idx="8892">
                  <c:v>62815.338241949103</c:v>
                </c:pt>
                <c:pt idx="8893">
                  <c:v>62821.633056266699</c:v>
                </c:pt>
                <c:pt idx="8894">
                  <c:v>62827.927728208197</c:v>
                </c:pt>
                <c:pt idx="8895">
                  <c:v>62834.222257698202</c:v>
                </c:pt>
                <c:pt idx="8896">
                  <c:v>62840.5166446613</c:v>
                </c:pt>
                <c:pt idx="8897">
                  <c:v>62846.810889021799</c:v>
                </c:pt>
                <c:pt idx="8898">
                  <c:v>62853.104990704203</c:v>
                </c:pt>
                <c:pt idx="8899">
                  <c:v>62859.398949632799</c:v>
                </c:pt>
                <c:pt idx="8900">
                  <c:v>62865.692765731997</c:v>
                </c:pt>
                <c:pt idx="8901">
                  <c:v>62871.986438925902</c:v>
                </c:pt>
                <c:pt idx="8902">
                  <c:v>62878.279969138697</c:v>
                </c:pt>
                <c:pt idx="8903">
                  <c:v>62884.573356294502</c:v>
                </c:pt>
                <c:pt idx="8904">
                  <c:v>62890.8666003174</c:v>
                </c:pt>
                <c:pt idx="8905">
                  <c:v>62897.159701131401</c:v>
                </c:pt>
                <c:pt idx="8906">
                  <c:v>62903.452658660397</c:v>
                </c:pt>
                <c:pt idx="8907">
                  <c:v>62909.745472828297</c:v>
                </c:pt>
                <c:pt idx="8908">
                  <c:v>62916.038143559002</c:v>
                </c:pt>
                <c:pt idx="8909">
                  <c:v>62922.3306707761</c:v>
                </c:pt>
                <c:pt idx="8910">
                  <c:v>62928.623054403499</c:v>
                </c:pt>
                <c:pt idx="8911">
                  <c:v>62934.915294364699</c:v>
                </c:pt>
                <c:pt idx="8912">
                  <c:v>62941.207390583397</c:v>
                </c:pt>
                <c:pt idx="8913">
                  <c:v>62947.499342982999</c:v>
                </c:pt>
                <c:pt idx="8914">
                  <c:v>62953.791151487203</c:v>
                </c:pt>
                <c:pt idx="8915">
                  <c:v>62960.082816019101</c:v>
                </c:pt>
                <c:pt idx="8916">
                  <c:v>62966.374336502398</c:v>
                </c:pt>
                <c:pt idx="8917">
                  <c:v>62972.6657128601</c:v>
                </c:pt>
                <c:pt idx="8918">
                  <c:v>62978.9569450157</c:v>
                </c:pt>
                <c:pt idx="8919">
                  <c:v>62985.248032892203</c:v>
                </c:pt>
                <c:pt idx="8920">
                  <c:v>62991.538976412798</c:v>
                </c:pt>
                <c:pt idx="8921">
                  <c:v>62997.829775500599</c:v>
                </c:pt>
                <c:pt idx="8922">
                  <c:v>63004.120430078598</c:v>
                </c:pt>
                <c:pt idx="8923">
                  <c:v>63010.410940069698</c:v>
                </c:pt>
                <c:pt idx="8924">
                  <c:v>63016.701305396797</c:v>
                </c:pt>
                <c:pt idx="8925">
                  <c:v>63022.991525982703</c:v>
                </c:pt>
                <c:pt idx="8926">
                  <c:v>63029.281601750299</c:v>
                </c:pt>
                <c:pt idx="8927">
                  <c:v>63035.571532622198</c:v>
                </c:pt>
                <c:pt idx="8928">
                  <c:v>63041.8613185211</c:v>
                </c:pt>
                <c:pt idx="8929">
                  <c:v>63048.150959369697</c:v>
                </c:pt>
                <c:pt idx="8930">
                  <c:v>63054.4404550904</c:v>
                </c:pt>
                <c:pt idx="8931">
                  <c:v>63060.729805605697</c:v>
                </c:pt>
                <c:pt idx="8932">
                  <c:v>63067.019010837997</c:v>
                </c:pt>
                <c:pt idx="8933">
                  <c:v>63073.308070709798</c:v>
                </c:pt>
                <c:pt idx="8934">
                  <c:v>63079.596985143296</c:v>
                </c:pt>
                <c:pt idx="8935">
                  <c:v>63085.885754060699</c:v>
                </c:pt>
                <c:pt idx="8936">
                  <c:v>63092.174377384399</c:v>
                </c:pt>
                <c:pt idx="8937">
                  <c:v>63098.462855036298</c:v>
                </c:pt>
                <c:pt idx="8938">
                  <c:v>63104.751186938498</c:v>
                </c:pt>
                <c:pt idx="8939">
                  <c:v>63111.039373013104</c:v>
                </c:pt>
                <c:pt idx="8940">
                  <c:v>63117.327413182</c:v>
                </c:pt>
                <c:pt idx="8941">
                  <c:v>63123.615307367203</c:v>
                </c:pt>
                <c:pt idx="8942">
                  <c:v>63129.903055490402</c:v>
                </c:pt>
                <c:pt idx="8943">
                  <c:v>63136.1906574733</c:v>
                </c:pt>
                <c:pt idx="8944">
                  <c:v>63142.478113237899</c:v>
                </c:pt>
                <c:pt idx="8945">
                  <c:v>63148.765422705597</c:v>
                </c:pt>
                <c:pt idx="8946">
                  <c:v>63155.052585798003</c:v>
                </c:pt>
                <c:pt idx="8947">
                  <c:v>63161.339602436798</c:v>
                </c:pt>
                <c:pt idx="8948">
                  <c:v>63167.626472543401</c:v>
                </c:pt>
                <c:pt idx="8949">
                  <c:v>63173.913196039197</c:v>
                </c:pt>
                <c:pt idx="8950">
                  <c:v>63180.199772845597</c:v>
                </c:pt>
                <c:pt idx="8951">
                  <c:v>63186.486202883803</c:v>
                </c:pt>
                <c:pt idx="8952">
                  <c:v>63192.772486075097</c:v>
                </c:pt>
                <c:pt idx="8953">
                  <c:v>63199.058622340701</c:v>
                </c:pt>
                <c:pt idx="8954">
                  <c:v>63205.3446116017</c:v>
                </c:pt>
                <c:pt idx="8955">
                  <c:v>63211.630453779202</c:v>
                </c:pt>
                <c:pt idx="8956">
                  <c:v>63217.916148794196</c:v>
                </c:pt>
                <c:pt idx="8957">
                  <c:v>63224.201696567499</c:v>
                </c:pt>
                <c:pt idx="8958">
                  <c:v>63230.487097020101</c:v>
                </c:pt>
                <c:pt idx="8959">
                  <c:v>63236.772350072803</c:v>
                </c:pt>
                <c:pt idx="8960">
                  <c:v>63243.057455646398</c:v>
                </c:pt>
                <c:pt idx="8961">
                  <c:v>63249.342413661601</c:v>
                </c:pt>
                <c:pt idx="8962">
                  <c:v>63255.627224038901</c:v>
                </c:pt>
                <c:pt idx="8963">
                  <c:v>63261.911886699003</c:v>
                </c:pt>
                <c:pt idx="8964">
                  <c:v>63268.196401562498</c:v>
                </c:pt>
                <c:pt idx="8965">
                  <c:v>63274.4807685497</c:v>
                </c:pt>
                <c:pt idx="8966">
                  <c:v>63280.764987581002</c:v>
                </c:pt>
                <c:pt idx="8967">
                  <c:v>63287.0490585769</c:v>
                </c:pt>
                <c:pt idx="8968">
                  <c:v>63293.332981457599</c:v>
                </c:pt>
                <c:pt idx="8969">
                  <c:v>63299.616756143201</c:v>
                </c:pt>
                <c:pt idx="8970">
                  <c:v>63305.9003825541</c:v>
                </c:pt>
                <c:pt idx="8971">
                  <c:v>63312.183860610101</c:v>
                </c:pt>
                <c:pt idx="8972">
                  <c:v>63318.467190231502</c:v>
                </c:pt>
                <c:pt idx="8973">
                  <c:v>63324.750371338203</c:v>
                </c:pt>
                <c:pt idx="8974">
                  <c:v>63331.033403850102</c:v>
                </c:pt>
                <c:pt idx="8975">
                  <c:v>63337.316287686997</c:v>
                </c:pt>
                <c:pt idx="8976">
                  <c:v>63343.5990227687</c:v>
                </c:pt>
                <c:pt idx="8977">
                  <c:v>63349.881609015101</c:v>
                </c:pt>
                <c:pt idx="8978">
                  <c:v>63356.164046345701</c:v>
                </c:pt>
                <c:pt idx="8979">
                  <c:v>63362.4463346802</c:v>
                </c:pt>
                <c:pt idx="8980">
                  <c:v>63368.728473938099</c:v>
                </c:pt>
                <c:pt idx="8981">
                  <c:v>63375.010464038904</c:v>
                </c:pt>
                <c:pt idx="8982">
                  <c:v>63381.292304902097</c:v>
                </c:pt>
                <c:pt idx="8983">
                  <c:v>63387.573996446998</c:v>
                </c:pt>
                <c:pt idx="8984">
                  <c:v>63393.855538592899</c:v>
                </c:pt>
                <c:pt idx="8985">
                  <c:v>63400.1369312592</c:v>
                </c:pt>
                <c:pt idx="8986">
                  <c:v>63406.418174364902</c:v>
                </c:pt>
                <c:pt idx="8987">
                  <c:v>63412.699267829201</c:v>
                </c:pt>
                <c:pt idx="8988">
                  <c:v>63418.980211571099</c:v>
                </c:pt>
                <c:pt idx="8989">
                  <c:v>63425.261005509798</c:v>
                </c:pt>
                <c:pt idx="8990">
                  <c:v>63431.541649564097</c:v>
                </c:pt>
                <c:pt idx="8991">
                  <c:v>63437.822143652797</c:v>
                </c:pt>
                <c:pt idx="8992">
                  <c:v>63444.102487694901</c:v>
                </c:pt>
                <c:pt idx="8993">
                  <c:v>63450.382681609102</c:v>
                </c:pt>
                <c:pt idx="8994">
                  <c:v>63456.662725314098</c:v>
                </c:pt>
                <c:pt idx="8995">
                  <c:v>63462.942618728499</c:v>
                </c:pt>
                <c:pt idx="8996">
                  <c:v>63469.222361770902</c:v>
                </c:pt>
                <c:pt idx="8997">
                  <c:v>63475.501954359803</c:v>
                </c:pt>
                <c:pt idx="8998">
                  <c:v>63481.781396413702</c:v>
                </c:pt>
                <c:pt idx="8999">
                  <c:v>63488.060687851001</c:v>
                </c:pt>
                <c:pt idx="9000">
                  <c:v>63494.339828589997</c:v>
                </c:pt>
                <c:pt idx="9001">
                  <c:v>63500.618818548901</c:v>
                </c:pt>
                <c:pt idx="9002">
                  <c:v>63506.897657645997</c:v>
                </c:pt>
                <c:pt idx="9003">
                  <c:v>63513.176345799402</c:v>
                </c:pt>
                <c:pt idx="9004">
                  <c:v>63519.454882927297</c:v>
                </c:pt>
                <c:pt idx="9005">
                  <c:v>63525.733268947501</c:v>
                </c:pt>
                <c:pt idx="9006">
                  <c:v>63532.011503778202</c:v>
                </c:pt>
                <c:pt idx="9007">
                  <c:v>63538.289587337204</c:v>
                </c:pt>
                <c:pt idx="9008">
                  <c:v>63544.567519542201</c:v>
                </c:pt>
                <c:pt idx="9009">
                  <c:v>63550.845300311201</c:v>
                </c:pt>
                <c:pt idx="9010">
                  <c:v>63557.122929561898</c:v>
                </c:pt>
                <c:pt idx="9011">
                  <c:v>63563.400407211797</c:v>
                </c:pt>
                <c:pt idx="9012">
                  <c:v>63569.677733178498</c:v>
                </c:pt>
                <c:pt idx="9013">
                  <c:v>63575.954907379702</c:v>
                </c:pt>
                <c:pt idx="9014">
                  <c:v>63582.231929732698</c:v>
                </c:pt>
                <c:pt idx="9015">
                  <c:v>63588.508800155003</c:v>
                </c:pt>
                <c:pt idx="9016">
                  <c:v>63594.785518563898</c:v>
                </c:pt>
                <c:pt idx="9017">
                  <c:v>63601.062084876598</c:v>
                </c:pt>
                <c:pt idx="9018">
                  <c:v>63607.338499010497</c:v>
                </c:pt>
                <c:pt idx="9019">
                  <c:v>63613.6147608826</c:v>
                </c:pt>
                <c:pt idx="9020">
                  <c:v>63619.890870410098</c:v>
                </c:pt>
                <c:pt idx="9021">
                  <c:v>63626.166827510002</c:v>
                </c:pt>
                <c:pt idx="9022">
                  <c:v>63632.442632099199</c:v>
                </c:pt>
                <c:pt idx="9023">
                  <c:v>63638.718284094699</c:v>
                </c:pt>
                <c:pt idx="9024">
                  <c:v>63644.993783413302</c:v>
                </c:pt>
                <c:pt idx="9025">
                  <c:v>63651.269129971799</c:v>
                </c:pt>
                <c:pt idx="9026">
                  <c:v>63657.544323686903</c:v>
                </c:pt>
                <c:pt idx="9027">
                  <c:v>63663.819364475203</c:v>
                </c:pt>
                <c:pt idx="9028">
                  <c:v>63670.094252253402</c:v>
                </c:pt>
                <c:pt idx="9029">
                  <c:v>63676.368986937901</c:v>
                </c:pt>
                <c:pt idx="9030">
                  <c:v>63682.643568445397</c:v>
                </c:pt>
                <c:pt idx="9031">
                  <c:v>63688.9179966921</c:v>
                </c:pt>
                <c:pt idx="9032">
                  <c:v>63695.1922715943</c:v>
                </c:pt>
                <c:pt idx="9033">
                  <c:v>63701.466393068498</c:v>
                </c:pt>
                <c:pt idx="9034">
                  <c:v>63707.740361030701</c:v>
                </c:pt>
                <c:pt idx="9035">
                  <c:v>63714.014175397198</c:v>
                </c:pt>
                <c:pt idx="9036">
                  <c:v>63720.287836084099</c:v>
                </c:pt>
                <c:pt idx="9037">
                  <c:v>63726.561343007299</c:v>
                </c:pt>
                <c:pt idx="9038">
                  <c:v>63732.834696082798</c:v>
                </c:pt>
                <c:pt idx="9039">
                  <c:v>63739.107895226603</c:v>
                </c:pt>
                <c:pt idx="9040">
                  <c:v>63745.380940354502</c:v>
                </c:pt>
                <c:pt idx="9041">
                  <c:v>63751.653831382202</c:v>
                </c:pt>
                <c:pt idx="9042">
                  <c:v>63757.926568225397</c:v>
                </c:pt>
                <c:pt idx="9043">
                  <c:v>63764.199150799897</c:v>
                </c:pt>
                <c:pt idx="9044">
                  <c:v>63770.471579021199</c:v>
                </c:pt>
                <c:pt idx="9045">
                  <c:v>63776.743852804801</c:v>
                </c:pt>
                <c:pt idx="9046">
                  <c:v>63783.015972066198</c:v>
                </c:pt>
                <c:pt idx="9047">
                  <c:v>63789.287936720699</c:v>
                </c:pt>
                <c:pt idx="9048">
                  <c:v>63795.559746683801</c:v>
                </c:pt>
                <c:pt idx="9049">
                  <c:v>63801.831401870601</c:v>
                </c:pt>
                <c:pt idx="9050">
                  <c:v>63808.102902196399</c:v>
                </c:pt>
                <c:pt idx="9051">
                  <c:v>63814.374247576401</c:v>
                </c:pt>
                <c:pt idx="9052">
                  <c:v>63820.645437925501</c:v>
                </c:pt>
                <c:pt idx="9053">
                  <c:v>63826.916473158897</c:v>
                </c:pt>
                <c:pt idx="9054">
                  <c:v>63833.187353191403</c:v>
                </c:pt>
                <c:pt idx="9055">
                  <c:v>63839.458077937998</c:v>
                </c:pt>
                <c:pt idx="9056">
                  <c:v>63845.728647313503</c:v>
                </c:pt>
                <c:pt idx="9057">
                  <c:v>63851.9990612326</c:v>
                </c:pt>
                <c:pt idx="9058">
                  <c:v>63858.269319610103</c:v>
                </c:pt>
                <c:pt idx="9059">
                  <c:v>63864.539422360504</c:v>
                </c:pt>
                <c:pt idx="9060">
                  <c:v>63870.809369398397</c:v>
                </c:pt>
                <c:pt idx="9061">
                  <c:v>63877.079160638401</c:v>
                </c:pt>
                <c:pt idx="9062">
                  <c:v>63883.348795994898</c:v>
                </c:pt>
                <c:pt idx="9063">
                  <c:v>63889.618275382301</c:v>
                </c:pt>
                <c:pt idx="9064">
                  <c:v>63895.887598714799</c:v>
                </c:pt>
                <c:pt idx="9065">
                  <c:v>63902.1567659067</c:v>
                </c:pt>
                <c:pt idx="9066">
                  <c:v>63908.425776872202</c:v>
                </c:pt>
                <c:pt idx="9067">
                  <c:v>63914.694631525497</c:v>
                </c:pt>
                <c:pt idx="9068">
                  <c:v>63920.963329780498</c:v>
                </c:pt>
                <c:pt idx="9069">
                  <c:v>63927.231871551303</c:v>
                </c:pt>
                <c:pt idx="9070">
                  <c:v>63933.5002567517</c:v>
                </c:pt>
                <c:pt idx="9071">
                  <c:v>63939.768485295797</c:v>
                </c:pt>
                <c:pt idx="9072">
                  <c:v>63946.036557097199</c:v>
                </c:pt>
                <c:pt idx="9073">
                  <c:v>63952.304472069598</c:v>
                </c:pt>
                <c:pt idx="9074">
                  <c:v>63958.572230126898</c:v>
                </c:pt>
                <c:pt idx="9075">
                  <c:v>63964.8398311825</c:v>
                </c:pt>
                <c:pt idx="9076">
                  <c:v>63971.107275150003</c:v>
                </c:pt>
                <c:pt idx="9077">
                  <c:v>63977.374561942801</c:v>
                </c:pt>
                <c:pt idx="9078">
                  <c:v>63983.641691474499</c:v>
                </c:pt>
                <c:pt idx="9079">
                  <c:v>63989.908663658302</c:v>
                </c:pt>
                <c:pt idx="9080">
                  <c:v>63996.175478407502</c:v>
                </c:pt>
                <c:pt idx="9081">
                  <c:v>64002.442135635298</c:v>
                </c:pt>
                <c:pt idx="9082">
                  <c:v>64008.708635254901</c:v>
                </c:pt>
                <c:pt idx="9083">
                  <c:v>64014.974977179401</c:v>
                </c:pt>
                <c:pt idx="9084">
                  <c:v>64021.241161321799</c:v>
                </c:pt>
                <c:pt idx="9085">
                  <c:v>64027.507187595002</c:v>
                </c:pt>
                <c:pt idx="9086">
                  <c:v>64033.773055911901</c:v>
                </c:pt>
                <c:pt idx="9087">
                  <c:v>64040.038766185498</c:v>
                </c:pt>
                <c:pt idx="9088">
                  <c:v>64046.304318328301</c:v>
                </c:pt>
                <c:pt idx="9089">
                  <c:v>64052.5697122532</c:v>
                </c:pt>
                <c:pt idx="9090">
                  <c:v>64058.834947872703</c:v>
                </c:pt>
                <c:pt idx="9091">
                  <c:v>64065.100025099397</c:v>
                </c:pt>
                <c:pt idx="9092">
                  <c:v>64071.364943845903</c:v>
                </c:pt>
                <c:pt idx="9093">
                  <c:v>64077.629704024497</c:v>
                </c:pt>
                <c:pt idx="9094">
                  <c:v>64083.894305547597</c:v>
                </c:pt>
                <c:pt idx="9095">
                  <c:v>64090.158748327602</c:v>
                </c:pt>
                <c:pt idx="9096">
                  <c:v>64096.423032276602</c:v>
                </c:pt>
                <c:pt idx="9097">
                  <c:v>64102.6871573069</c:v>
                </c:pt>
                <c:pt idx="9098">
                  <c:v>64108.951123330597</c:v>
                </c:pt>
                <c:pt idx="9099">
                  <c:v>64115.214930259601</c:v>
                </c:pt>
                <c:pt idx="9100">
                  <c:v>64121.478578005997</c:v>
                </c:pt>
                <c:pt idx="9101">
                  <c:v>64127.742066481696</c:v>
                </c:pt>
                <c:pt idx="9102">
                  <c:v>64134.0053955986</c:v>
                </c:pt>
                <c:pt idx="9103">
                  <c:v>64140.268565268299</c:v>
                </c:pt>
                <c:pt idx="9104">
                  <c:v>64146.531575402703</c:v>
                </c:pt>
                <c:pt idx="9105">
                  <c:v>64152.7944259133</c:v>
                </c:pt>
                <c:pt idx="9106">
                  <c:v>64159.057116711803</c:v>
                </c:pt>
                <c:pt idx="9107">
                  <c:v>64165.319647709701</c:v>
                </c:pt>
                <c:pt idx="9108">
                  <c:v>64171.582018818401</c:v>
                </c:pt>
                <c:pt idx="9109">
                  <c:v>64177.844229949304</c:v>
                </c:pt>
                <c:pt idx="9110">
                  <c:v>64184.106281013803</c:v>
                </c:pt>
                <c:pt idx="9111">
                  <c:v>64190.368171923001</c:v>
                </c:pt>
                <c:pt idx="9112">
                  <c:v>64196.629902588204</c:v>
                </c:pt>
                <c:pt idx="9113">
                  <c:v>64202.891472920499</c:v>
                </c:pt>
                <c:pt idx="9114">
                  <c:v>64209.152882830997</c:v>
                </c:pt>
                <c:pt idx="9115">
                  <c:v>64215.4141322305</c:v>
                </c:pt>
                <c:pt idx="9116">
                  <c:v>64221.6752210302</c:v>
                </c:pt>
                <c:pt idx="9117">
                  <c:v>64227.936149140798</c:v>
                </c:pt>
                <c:pt idx="9118">
                  <c:v>64234.196916473004</c:v>
                </c:pt>
                <c:pt idx="9119">
                  <c:v>64240.457522937701</c:v>
                </c:pt>
                <c:pt idx="9120">
                  <c:v>64246.717968445497</c:v>
                </c:pt>
                <c:pt idx="9121">
                  <c:v>64252.978252906898</c:v>
                </c:pt>
                <c:pt idx="9122">
                  <c:v>64259.238376232599</c:v>
                </c:pt>
                <c:pt idx="9123">
                  <c:v>64265.498338332902</c:v>
                </c:pt>
                <c:pt idx="9124">
                  <c:v>64271.758139118298</c:v>
                </c:pt>
                <c:pt idx="9125">
                  <c:v>64278.017778499001</c:v>
                </c:pt>
                <c:pt idx="9126">
                  <c:v>64284.2772563853</c:v>
                </c:pt>
                <c:pt idx="9127">
                  <c:v>64290.536572687502</c:v>
                </c:pt>
                <c:pt idx="9128">
                  <c:v>64296.795727315701</c:v>
                </c:pt>
                <c:pt idx="9129">
                  <c:v>64303.054720179804</c:v>
                </c:pt>
                <c:pt idx="9130">
                  <c:v>64309.313551189902</c:v>
                </c:pt>
                <c:pt idx="9131">
                  <c:v>64315.572220255897</c:v>
                </c:pt>
                <c:pt idx="9132">
                  <c:v>64321.830727287801</c:v>
                </c:pt>
                <c:pt idx="9133">
                  <c:v>64328.0890721951</c:v>
                </c:pt>
                <c:pt idx="9134">
                  <c:v>64334.347254887798</c:v>
                </c:pt>
                <c:pt idx="9135">
                  <c:v>64340.605275275397</c:v>
                </c:pt>
                <c:pt idx="9136">
                  <c:v>64346.8631332675</c:v>
                </c:pt>
                <c:pt idx="9137">
                  <c:v>64353.120828773703</c:v>
                </c:pt>
                <c:pt idx="9138">
                  <c:v>64359.378361703399</c:v>
                </c:pt>
                <c:pt idx="9139">
                  <c:v>64365.635731966002</c:v>
                </c:pt>
                <c:pt idx="9140">
                  <c:v>64371.892939470803</c:v>
                </c:pt>
                <c:pt idx="9141">
                  <c:v>64378.149984126998</c:v>
                </c:pt>
                <c:pt idx="9142">
                  <c:v>64384.406865843899</c:v>
                </c:pt>
                <c:pt idx="9143">
                  <c:v>64390.663584530601</c:v>
                </c:pt>
                <c:pt idx="9144">
                  <c:v>64396.920140096103</c:v>
                </c:pt>
                <c:pt idx="9145">
                  <c:v>64403.176532449397</c:v>
                </c:pt>
                <c:pt idx="9146">
                  <c:v>64409.432761499404</c:v>
                </c:pt>
                <c:pt idx="9147">
                  <c:v>64415.688827154998</c:v>
                </c:pt>
                <c:pt idx="9148">
                  <c:v>64421.944729324903</c:v>
                </c:pt>
                <c:pt idx="9149">
                  <c:v>64428.200467917799</c:v>
                </c:pt>
                <c:pt idx="9150">
                  <c:v>64434.456042842503</c:v>
                </c:pt>
                <c:pt idx="9151">
                  <c:v>64440.711454007404</c:v>
                </c:pt>
                <c:pt idx="9152">
                  <c:v>64446.9667013211</c:v>
                </c:pt>
                <c:pt idx="9153">
                  <c:v>64453.221784692098</c:v>
                </c:pt>
                <c:pt idx="9154">
                  <c:v>64459.476704028602</c:v>
                </c:pt>
                <c:pt idx="9155">
                  <c:v>64465.731459239098</c:v>
                </c:pt>
                <c:pt idx="9156">
                  <c:v>64471.986050231702</c:v>
                </c:pt>
                <c:pt idx="9157">
                  <c:v>64478.240476914601</c:v>
                </c:pt>
                <c:pt idx="9158">
                  <c:v>64484.494739195899</c:v>
                </c:pt>
                <c:pt idx="9159">
                  <c:v>64490.748836983701</c:v>
                </c:pt>
                <c:pt idx="9160">
                  <c:v>64497.0027701859</c:v>
                </c:pt>
                <c:pt idx="9161">
                  <c:v>64503.256538710397</c:v>
                </c:pt>
                <c:pt idx="9162">
                  <c:v>64509.510142464998</c:v>
                </c:pt>
                <c:pt idx="9163">
                  <c:v>64515.763581357598</c:v>
                </c:pt>
                <c:pt idx="9164">
                  <c:v>64522.016855295697</c:v>
                </c:pt>
                <c:pt idx="9165">
                  <c:v>64528.2699641871</c:v>
                </c:pt>
                <c:pt idx="9166">
                  <c:v>64534.522907939201</c:v>
                </c:pt>
                <c:pt idx="9167">
                  <c:v>64540.775686459601</c:v>
                </c:pt>
                <c:pt idx="9168">
                  <c:v>64547.028299655598</c:v>
                </c:pt>
                <c:pt idx="9169">
                  <c:v>64553.280747434699</c:v>
                </c:pt>
                <c:pt idx="9170">
                  <c:v>64559.5330297041</c:v>
                </c:pt>
                <c:pt idx="9171">
                  <c:v>64565.785146371098</c:v>
                </c:pt>
                <c:pt idx="9172">
                  <c:v>64572.037097342698</c:v>
                </c:pt>
                <c:pt idx="9173">
                  <c:v>64578.288882526002</c:v>
                </c:pt>
                <c:pt idx="9174">
                  <c:v>64584.540501828102</c:v>
                </c:pt>
                <c:pt idx="9175">
                  <c:v>64590.791955155903</c:v>
                </c:pt>
                <c:pt idx="9176">
                  <c:v>64597.043242416199</c:v>
                </c:pt>
                <c:pt idx="9177">
                  <c:v>64603.294363515903</c:v>
                </c:pt>
                <c:pt idx="9178">
                  <c:v>64609.545318361699</c:v>
                </c:pt>
                <c:pt idx="9179">
                  <c:v>64615.796106860202</c:v>
                </c:pt>
                <c:pt idx="9180">
                  <c:v>64622.046728918103</c:v>
                </c:pt>
                <c:pt idx="9181">
                  <c:v>64628.297184441901</c:v>
                </c:pt>
                <c:pt idx="9182">
                  <c:v>64634.547473338003</c:v>
                </c:pt>
                <c:pt idx="9183">
                  <c:v>64640.797595512799</c:v>
                </c:pt>
                <c:pt idx="9184">
                  <c:v>64647.047550872703</c:v>
                </c:pt>
                <c:pt idx="9185">
                  <c:v>64653.297339323799</c:v>
                </c:pt>
                <c:pt idx="9186">
                  <c:v>64659.546960772401</c:v>
                </c:pt>
                <c:pt idx="9187">
                  <c:v>64665.796415124503</c:v>
                </c:pt>
                <c:pt idx="9188">
                  <c:v>64672.045702286297</c:v>
                </c:pt>
                <c:pt idx="9189">
                  <c:v>64678.294822163603</c:v>
                </c:pt>
                <c:pt idx="9190">
                  <c:v>64684.543774662503</c:v>
                </c:pt>
                <c:pt idx="9191">
                  <c:v>64690.792559688598</c:v>
                </c:pt>
                <c:pt idx="9192">
                  <c:v>64697.041177147898</c:v>
                </c:pt>
                <c:pt idx="9193">
                  <c:v>64703.2896269458</c:v>
                </c:pt>
                <c:pt idx="9194">
                  <c:v>64709.537908988197</c:v>
                </c:pt>
                <c:pt idx="9195">
                  <c:v>64715.786023180597</c:v>
                </c:pt>
                <c:pt idx="9196">
                  <c:v>64722.033969428398</c:v>
                </c:pt>
                <c:pt idx="9197">
                  <c:v>64728.281747636996</c:v>
                </c:pt>
                <c:pt idx="9198">
                  <c:v>64734.529357711799</c:v>
                </c:pt>
                <c:pt idx="9199">
                  <c:v>64740.776799558102</c:v>
                </c:pt>
                <c:pt idx="9200">
                  <c:v>64747.024073080996</c:v>
                </c:pt>
                <c:pt idx="9201">
                  <c:v>64753.271178185802</c:v>
                </c:pt>
                <c:pt idx="9202">
                  <c:v>64759.518114777398</c:v>
                </c:pt>
                <c:pt idx="9203">
                  <c:v>64765.764882760901</c:v>
                </c:pt>
                <c:pt idx="9204">
                  <c:v>64772.011482041198</c:v>
                </c:pt>
                <c:pt idx="9205">
                  <c:v>64778.257912523099</c:v>
                </c:pt>
                <c:pt idx="9206">
                  <c:v>64784.504174111498</c:v>
                </c:pt>
                <c:pt idx="9207">
                  <c:v>64790.750266711002</c:v>
                </c:pt>
                <c:pt idx="9208">
                  <c:v>64796.996190226302</c:v>
                </c:pt>
                <c:pt idx="9209">
                  <c:v>64803.241944562003</c:v>
                </c:pt>
                <c:pt idx="9210">
                  <c:v>64809.4875296225</c:v>
                </c:pt>
                <c:pt idx="9211">
                  <c:v>64815.732945312397</c:v>
                </c:pt>
                <c:pt idx="9212">
                  <c:v>64821.978191535898</c:v>
                </c:pt>
                <c:pt idx="9213">
                  <c:v>64828.223268197398</c:v>
                </c:pt>
                <c:pt idx="9214">
                  <c:v>64834.468175201</c:v>
                </c:pt>
                <c:pt idx="9215">
                  <c:v>64840.712912451003</c:v>
                </c:pt>
                <c:pt idx="9216">
                  <c:v>64846.9574798514</c:v>
                </c:pt>
                <c:pt idx="9217">
                  <c:v>64853.201877306201</c:v>
                </c:pt>
                <c:pt idx="9218">
                  <c:v>64859.4461047195</c:v>
                </c:pt>
                <c:pt idx="9219">
                  <c:v>64865.690161994899</c:v>
                </c:pt>
                <c:pt idx="9220">
                  <c:v>64871.934049036397</c:v>
                </c:pt>
                <c:pt idx="9221">
                  <c:v>64878.177765747598</c:v>
                </c:pt>
                <c:pt idx="9222">
                  <c:v>64884.421312032297</c:v>
                </c:pt>
                <c:pt idx="9223">
                  <c:v>64890.664687793898</c:v>
                </c:pt>
                <c:pt idx="9224">
                  <c:v>64896.907892936099</c:v>
                </c:pt>
                <c:pt idx="9225">
                  <c:v>64903.1509273622</c:v>
                </c:pt>
                <c:pt idx="9226">
                  <c:v>64909.393790975701</c:v>
                </c:pt>
                <c:pt idx="9227">
                  <c:v>64915.636483679897</c:v>
                </c:pt>
                <c:pt idx="9228">
                  <c:v>64921.879005377901</c:v>
                </c:pt>
                <c:pt idx="9229">
                  <c:v>64928.1213559729</c:v>
                </c:pt>
                <c:pt idx="9230">
                  <c:v>64934.363535368102</c:v>
                </c:pt>
                <c:pt idx="9231">
                  <c:v>64940.605543466401</c:v>
                </c:pt>
                <c:pt idx="9232">
                  <c:v>64946.8473801707</c:v>
                </c:pt>
                <c:pt idx="9233">
                  <c:v>64953.089045384098</c:v>
                </c:pt>
                <c:pt idx="9234">
                  <c:v>64959.330539009199</c:v>
                </c:pt>
                <c:pt idx="9235">
                  <c:v>64965.571860948803</c:v>
                </c:pt>
                <c:pt idx="9236">
                  <c:v>64971.813011105602</c:v>
                </c:pt>
                <c:pt idx="9237">
                  <c:v>64978.053989382097</c:v>
                </c:pt>
                <c:pt idx="9238">
                  <c:v>64984.2947956809</c:v>
                </c:pt>
                <c:pt idx="9239">
                  <c:v>64990.535429904397</c:v>
                </c:pt>
                <c:pt idx="9240">
                  <c:v>64996.775891955003</c:v>
                </c:pt>
                <c:pt idx="9241">
                  <c:v>65003.016181735002</c:v>
                </c:pt>
                <c:pt idx="9242">
                  <c:v>65009.256299146597</c:v>
                </c:pt>
                <c:pt idx="9243">
                  <c:v>65015.496244091999</c:v>
                </c:pt>
                <c:pt idx="9244">
                  <c:v>65021.736016473202</c:v>
                </c:pt>
                <c:pt idx="9245">
                  <c:v>65027.9756161923</c:v>
                </c:pt>
                <c:pt idx="9246">
                  <c:v>65034.2150431513</c:v>
                </c:pt>
                <c:pt idx="9247">
                  <c:v>65040.454297251999</c:v>
                </c:pt>
                <c:pt idx="9248">
                  <c:v>65046.693378396201</c:v>
                </c:pt>
                <c:pt idx="9249">
                  <c:v>65052.9322864856</c:v>
                </c:pt>
                <c:pt idx="9250">
                  <c:v>65059.171021421898</c:v>
                </c:pt>
                <c:pt idx="9251">
                  <c:v>65065.409583106601</c:v>
                </c:pt>
                <c:pt idx="9252">
                  <c:v>65071.647971441402</c:v>
                </c:pt>
                <c:pt idx="9253">
                  <c:v>65077.886186327603</c:v>
                </c:pt>
                <c:pt idx="9254">
                  <c:v>65084.1242276665</c:v>
                </c:pt>
                <c:pt idx="9255">
                  <c:v>65090.362095359596</c:v>
                </c:pt>
                <c:pt idx="9256">
                  <c:v>65096.599789307998</c:v>
                </c:pt>
                <c:pt idx="9257">
                  <c:v>65102.837309412796</c:v>
                </c:pt>
                <c:pt idx="9258">
                  <c:v>65109.074655575103</c:v>
                </c:pt>
                <c:pt idx="9259">
                  <c:v>65115.311827696001</c:v>
                </c:pt>
                <c:pt idx="9260">
                  <c:v>65121.5488256764</c:v>
                </c:pt>
                <c:pt idx="9261">
                  <c:v>65127.785649417099</c:v>
                </c:pt>
                <c:pt idx="9262">
                  <c:v>65134.022298819</c:v>
                </c:pt>
                <c:pt idx="9263">
                  <c:v>65140.258773782698</c:v>
                </c:pt>
                <c:pt idx="9264">
                  <c:v>65146.495074208797</c:v>
                </c:pt>
                <c:pt idx="9265">
                  <c:v>65152.731199998103</c:v>
                </c:pt>
                <c:pt idx="9266">
                  <c:v>65158.967151050798</c:v>
                </c:pt>
                <c:pt idx="9267">
                  <c:v>65165.202927267601</c:v>
                </c:pt>
                <c:pt idx="9268">
                  <c:v>65171.438528548701</c:v>
                </c:pt>
                <c:pt idx="9269">
                  <c:v>65177.6739547943</c:v>
                </c:pt>
                <c:pt idx="9270">
                  <c:v>65183.909205904798</c:v>
                </c:pt>
                <c:pt idx="9271">
                  <c:v>65190.144281780304</c:v>
                </c:pt>
                <c:pt idx="9272">
                  <c:v>65196.379182320699</c:v>
                </c:pt>
                <c:pt idx="9273">
                  <c:v>65202.613907426101</c:v>
                </c:pt>
                <c:pt idx="9274">
                  <c:v>65208.8484569965</c:v>
                </c:pt>
                <c:pt idx="9275">
                  <c:v>65215.082830931497</c:v>
                </c:pt>
                <c:pt idx="9276">
                  <c:v>65221.317029131103</c:v>
                </c:pt>
                <c:pt idx="9277">
                  <c:v>65227.551051494898</c:v>
                </c:pt>
                <c:pt idx="9278">
                  <c:v>65233.784897922502</c:v>
                </c:pt>
                <c:pt idx="9279">
                  <c:v>65240.018568313499</c:v>
                </c:pt>
                <c:pt idx="9280">
                  <c:v>65246.252062567401</c:v>
                </c:pt>
                <c:pt idx="9281">
                  <c:v>65252.485380583399</c:v>
                </c:pt>
                <c:pt idx="9282">
                  <c:v>65258.718522261101</c:v>
                </c:pt>
                <c:pt idx="9283">
                  <c:v>65264.951487499602</c:v>
                </c:pt>
                <c:pt idx="9284">
                  <c:v>65271.184276198102</c:v>
                </c:pt>
                <c:pt idx="9285">
                  <c:v>65277.416888255699</c:v>
                </c:pt>
                <c:pt idx="9286">
                  <c:v>65283.649323571401</c:v>
                </c:pt>
                <c:pt idx="9287">
                  <c:v>65289.881582044203</c:v>
                </c:pt>
                <c:pt idx="9288">
                  <c:v>65296.113663573102</c:v>
                </c:pt>
                <c:pt idx="9289">
                  <c:v>65302.345568056699</c:v>
                </c:pt>
                <c:pt idx="9290">
                  <c:v>65308.577295393799</c:v>
                </c:pt>
                <c:pt idx="9291">
                  <c:v>65314.808845483203</c:v>
                </c:pt>
                <c:pt idx="9292">
                  <c:v>65321.040218223403</c:v>
                </c:pt>
                <c:pt idx="9293">
                  <c:v>65327.271413512797</c:v>
                </c:pt>
                <c:pt idx="9294">
                  <c:v>65333.502431250003</c:v>
                </c:pt>
                <c:pt idx="9295">
                  <c:v>65339.733271333302</c:v>
                </c:pt>
                <c:pt idx="9296">
                  <c:v>65345.963933660998</c:v>
                </c:pt>
                <c:pt idx="9297">
                  <c:v>65352.194418131403</c:v>
                </c:pt>
                <c:pt idx="9298">
                  <c:v>65358.4247246425</c:v>
                </c:pt>
                <c:pt idx="9299">
                  <c:v>65364.654853092397</c:v>
                </c:pt>
                <c:pt idx="9300">
                  <c:v>65370.884803379202</c:v>
                </c:pt>
                <c:pt idx="9301">
                  <c:v>65377.114575400803</c:v>
                </c:pt>
                <c:pt idx="9302">
                  <c:v>65383.344169054901</c:v>
                </c:pt>
                <c:pt idx="9303">
                  <c:v>65389.573584239399</c:v>
                </c:pt>
                <c:pt idx="9304">
                  <c:v>65395.802820851997</c:v>
                </c:pt>
                <c:pt idx="9305">
                  <c:v>65402.031878790302</c:v>
                </c:pt>
                <c:pt idx="9306">
                  <c:v>65408.260757951903</c:v>
                </c:pt>
                <c:pt idx="9307">
                  <c:v>65414.489458234202</c:v>
                </c:pt>
                <c:pt idx="9308">
                  <c:v>65420.717979534602</c:v>
                </c:pt>
                <c:pt idx="9309">
                  <c:v>65426.946321750402</c:v>
                </c:pt>
                <c:pt idx="9310">
                  <c:v>65433.174484779003</c:v>
                </c:pt>
                <c:pt idx="9311">
                  <c:v>65439.402468517401</c:v>
                </c:pt>
                <c:pt idx="9312">
                  <c:v>65445.6302728628</c:v>
                </c:pt>
                <c:pt idx="9313">
                  <c:v>65451.857897712202</c:v>
                </c:pt>
                <c:pt idx="9314">
                  <c:v>65458.0853429626</c:v>
                </c:pt>
                <c:pt idx="9315">
                  <c:v>65464.312608510802</c:v>
                </c:pt>
                <c:pt idx="9316">
                  <c:v>65470.539694253603</c:v>
                </c:pt>
                <c:pt idx="9317">
                  <c:v>65476.766600087802</c:v>
                </c:pt>
                <c:pt idx="9318">
                  <c:v>65482.99332591</c:v>
                </c:pt>
                <c:pt idx="9319">
                  <c:v>65489.219871616697</c:v>
                </c:pt>
                <c:pt idx="9320">
                  <c:v>65495.446237104603</c:v>
                </c:pt>
                <c:pt idx="9321">
                  <c:v>65501.67242227</c:v>
                </c:pt>
                <c:pt idx="9322">
                  <c:v>65507.898427009197</c:v>
                </c:pt>
                <c:pt idx="9323">
                  <c:v>65514.1242512186</c:v>
                </c:pt>
                <c:pt idx="9324">
                  <c:v>65520.349894794301</c:v>
                </c:pt>
                <c:pt idx="9325">
                  <c:v>65526.575357632501</c:v>
                </c:pt>
                <c:pt idx="9326">
                  <c:v>65532.800639629102</c:v>
                </c:pt>
                <c:pt idx="9327">
                  <c:v>65539.025740680299</c:v>
                </c:pt>
                <c:pt idx="9328">
                  <c:v>65545.250660681806</c:v>
                </c:pt>
                <c:pt idx="9329">
                  <c:v>65551.475399529503</c:v>
                </c:pt>
                <c:pt idx="9330">
                  <c:v>65557.699957119199</c:v>
                </c:pt>
                <c:pt idx="9331">
                  <c:v>65563.924333346498</c:v>
                </c:pt>
                <c:pt idx="9332">
                  <c:v>65570.148528107005</c:v>
                </c:pt>
                <c:pt idx="9333">
                  <c:v>65576.372541296194</c:v>
                </c:pt>
                <c:pt idx="9334">
                  <c:v>65582.596372809596</c:v>
                </c:pt>
                <c:pt idx="9335">
                  <c:v>65588.820022542495</c:v>
                </c:pt>
                <c:pt idx="9336">
                  <c:v>65595.043490390293</c:v>
                </c:pt>
                <c:pt idx="9337">
                  <c:v>65601.266776247998</c:v>
                </c:pt>
                <c:pt idx="9338">
                  <c:v>65607.489880010995</c:v>
                </c:pt>
                <c:pt idx="9339">
                  <c:v>65613.712801574293</c:v>
                </c:pt>
                <c:pt idx="9340">
                  <c:v>65619.935540832696</c:v>
                </c:pt>
                <c:pt idx="9341">
                  <c:v>65626.158097681298</c:v>
                </c:pt>
                <c:pt idx="9342">
                  <c:v>65632.380472014906</c:v>
                </c:pt>
                <c:pt idx="9343">
                  <c:v>65638.602663728205</c:v>
                </c:pt>
                <c:pt idx="9344">
                  <c:v>65644.824672715898</c:v>
                </c:pt>
                <c:pt idx="9345">
                  <c:v>65651.046498872602</c:v>
                </c:pt>
                <c:pt idx="9346">
                  <c:v>65657.2681420929</c:v>
                </c:pt>
                <c:pt idx="9347">
                  <c:v>65663.489602271206</c:v>
                </c:pt>
                <c:pt idx="9348">
                  <c:v>65669.7108793019</c:v>
                </c:pt>
                <c:pt idx="9349">
                  <c:v>65675.931973079205</c:v>
                </c:pt>
                <c:pt idx="9350">
                  <c:v>65682.152883497503</c:v>
                </c:pt>
                <c:pt idx="9351">
                  <c:v>65688.373610450799</c:v>
                </c:pt>
                <c:pt idx="9352">
                  <c:v>65694.594153833197</c:v>
                </c:pt>
                <c:pt idx="9353">
                  <c:v>65700.814513538702</c:v>
                </c:pt>
                <c:pt idx="9354">
                  <c:v>65707.034689461303</c:v>
                </c:pt>
                <c:pt idx="9355">
                  <c:v>65713.254681494698</c:v>
                </c:pt>
                <c:pt idx="9356">
                  <c:v>65719.474489532702</c:v>
                </c:pt>
                <c:pt idx="9357">
                  <c:v>65725.694113469101</c:v>
                </c:pt>
                <c:pt idx="9358">
                  <c:v>65731.913553197301</c:v>
                </c:pt>
                <c:pt idx="9359">
                  <c:v>65738.132808611103</c:v>
                </c:pt>
                <c:pt idx="9360">
                  <c:v>65744.351879603695</c:v>
                </c:pt>
                <c:pt idx="9361">
                  <c:v>65750.570766068602</c:v>
                </c:pt>
                <c:pt idx="9362">
                  <c:v>65756.7894678991</c:v>
                </c:pt>
                <c:pt idx="9363">
                  <c:v>65763.007984988406</c:v>
                </c:pt>
                <c:pt idx="9364">
                  <c:v>65769.226317229695</c:v>
                </c:pt>
                <c:pt idx="9365">
                  <c:v>65775.444464515997</c:v>
                </c:pt>
                <c:pt idx="9366">
                  <c:v>65781.662426740295</c:v>
                </c:pt>
                <c:pt idx="9367">
                  <c:v>65787.880203795503</c:v>
                </c:pt>
                <c:pt idx="9368">
                  <c:v>65794.097795574504</c:v>
                </c:pt>
                <c:pt idx="9369">
                  <c:v>65800.315201970006</c:v>
                </c:pt>
                <c:pt idx="9370">
                  <c:v>65806.532422874705</c:v>
                </c:pt>
                <c:pt idx="9371">
                  <c:v>65812.749458181206</c:v>
                </c:pt>
                <c:pt idx="9372">
                  <c:v>65818.966307782102</c:v>
                </c:pt>
                <c:pt idx="9373">
                  <c:v>65825.182971569695</c:v>
                </c:pt>
                <c:pt idx="9374">
                  <c:v>65831.399449436503</c:v>
                </c:pt>
                <c:pt idx="9375">
                  <c:v>65837.615741274698</c:v>
                </c:pt>
                <c:pt idx="9376">
                  <c:v>65843.831846976595</c:v>
                </c:pt>
                <c:pt idx="9377">
                  <c:v>65850.047766434305</c:v>
                </c:pt>
                <c:pt idx="9378">
                  <c:v>65856.263499539898</c:v>
                </c:pt>
                <c:pt idx="9379">
                  <c:v>65862.479046185297</c:v>
                </c:pt>
                <c:pt idx="9380">
                  <c:v>65868.694406262395</c:v>
                </c:pt>
                <c:pt idx="9381">
                  <c:v>65874.909579663101</c:v>
                </c:pt>
                <c:pt idx="9382">
                  <c:v>65881.124566279104</c:v>
                </c:pt>
                <c:pt idx="9383">
                  <c:v>65887.339366002197</c:v>
                </c:pt>
                <c:pt idx="9384">
                  <c:v>65893.553978723707</c:v>
                </c:pt>
                <c:pt idx="9385">
                  <c:v>65899.768404335395</c:v>
                </c:pt>
                <c:pt idx="9386">
                  <c:v>65905.982642728603</c:v>
                </c:pt>
                <c:pt idx="9387">
                  <c:v>65912.1966937947</c:v>
                </c:pt>
                <c:pt idx="9388">
                  <c:v>65918.410557424999</c:v>
                </c:pt>
                <c:pt idx="9389">
                  <c:v>65924.624233510607</c:v>
                </c:pt>
                <c:pt idx="9390">
                  <c:v>65930.837721942706</c:v>
                </c:pt>
                <c:pt idx="9391">
                  <c:v>65937.051022612301</c:v>
                </c:pt>
                <c:pt idx="9392">
                  <c:v>65943.264135410398</c:v>
                </c:pt>
                <c:pt idx="9393">
                  <c:v>65949.477060227902</c:v>
                </c:pt>
                <c:pt idx="9394">
                  <c:v>65955.689796955601</c:v>
                </c:pt>
                <c:pt idx="9395">
                  <c:v>65961.902345484094</c:v>
                </c:pt>
                <c:pt idx="9396">
                  <c:v>65968.114705704298</c:v>
                </c:pt>
                <c:pt idx="9397">
                  <c:v>65974.326877506493</c:v>
                </c:pt>
                <c:pt idx="9398">
                  <c:v>65980.538860781395</c:v>
                </c:pt>
                <c:pt idx="9399">
                  <c:v>65986.750655419397</c:v>
                </c:pt>
                <c:pt idx="9400">
                  <c:v>65992.962261310706</c:v>
                </c:pt>
                <c:pt idx="9401">
                  <c:v>65999.1736783456</c:v>
                </c:pt>
                <c:pt idx="9402">
                  <c:v>66005.3849064143</c:v>
                </c:pt>
                <c:pt idx="9403">
                  <c:v>66011.595945406996</c:v>
                </c:pt>
                <c:pt idx="9404">
                  <c:v>66017.806795213502</c:v>
                </c:pt>
                <c:pt idx="9405">
                  <c:v>66024.017455723995</c:v>
                </c:pt>
                <c:pt idx="9406">
                  <c:v>66030.227926828098</c:v>
                </c:pt>
                <c:pt idx="9407">
                  <c:v>66036.438208415697</c:v>
                </c:pt>
                <c:pt idx="9408">
                  <c:v>66042.648300376502</c:v>
                </c:pt>
                <c:pt idx="9409">
                  <c:v>66048.858202600197</c:v>
                </c:pt>
                <c:pt idx="9410">
                  <c:v>66055.0679149762</c:v>
                </c:pt>
                <c:pt idx="9411">
                  <c:v>66061.277437394107</c:v>
                </c:pt>
                <c:pt idx="9412">
                  <c:v>66067.486769743104</c:v>
                </c:pt>
                <c:pt idx="9413">
                  <c:v>66073.695911912699</c:v>
                </c:pt>
                <c:pt idx="9414">
                  <c:v>66079.904863792006</c:v>
                </c:pt>
                <c:pt idx="9415">
                  <c:v>66086.113625270198</c:v>
                </c:pt>
                <c:pt idx="9416">
                  <c:v>66092.322196236404</c:v>
                </c:pt>
                <c:pt idx="9417">
                  <c:v>66098.530576579506</c:v>
                </c:pt>
                <c:pt idx="9418">
                  <c:v>66104.7387661885</c:v>
                </c:pt>
                <c:pt idx="9419">
                  <c:v>66110.946764952096</c:v>
                </c:pt>
                <c:pt idx="9420">
                  <c:v>66117.1545727591</c:v>
                </c:pt>
                <c:pt idx="9421">
                  <c:v>66123.362189498206</c:v>
                </c:pt>
                <c:pt idx="9422">
                  <c:v>66129.569615058004</c:v>
                </c:pt>
                <c:pt idx="9423">
                  <c:v>66135.776849326998</c:v>
                </c:pt>
                <c:pt idx="9424">
                  <c:v>66141.983892193603</c:v>
                </c:pt>
                <c:pt idx="9425">
                  <c:v>66148.190743546103</c:v>
                </c:pt>
                <c:pt idx="9426">
                  <c:v>66154.3974032728</c:v>
                </c:pt>
                <c:pt idx="9427">
                  <c:v>66160.603871262007</c:v>
                </c:pt>
                <c:pt idx="9428">
                  <c:v>66166.8101474016</c:v>
                </c:pt>
                <c:pt idx="9429">
                  <c:v>66173.016231579793</c:v>
                </c:pt>
                <c:pt idx="9430">
                  <c:v>66179.222123684507</c:v>
                </c:pt>
                <c:pt idx="9431">
                  <c:v>66185.427823603502</c:v>
                </c:pt>
                <c:pt idx="9432">
                  <c:v>66191.633331224701</c:v>
                </c:pt>
                <c:pt idx="9433">
                  <c:v>66197.838646435601</c:v>
                </c:pt>
                <c:pt idx="9434">
                  <c:v>66204.043769124095</c:v>
                </c:pt>
                <c:pt idx="9435">
                  <c:v>66210.248699177493</c:v>
                </c:pt>
                <c:pt idx="9436">
                  <c:v>66216.453436483396</c:v>
                </c:pt>
                <c:pt idx="9437">
                  <c:v>66222.6579809291</c:v>
                </c:pt>
                <c:pt idx="9438">
                  <c:v>66228.862332402001</c:v>
                </c:pt>
                <c:pt idx="9439">
                  <c:v>66235.066490789293</c:v>
                </c:pt>
                <c:pt idx="9440">
                  <c:v>66241.270455977996</c:v>
                </c:pt>
                <c:pt idx="9441">
                  <c:v>66247.474227855404</c:v>
                </c:pt>
                <c:pt idx="9442">
                  <c:v>66253.677806308202</c:v>
                </c:pt>
                <c:pt idx="9443">
                  <c:v>66259.881191223496</c:v>
                </c:pt>
                <c:pt idx="9444">
                  <c:v>66266.084382488101</c:v>
                </c:pt>
                <c:pt idx="9445">
                  <c:v>66272.287379988702</c:v>
                </c:pt>
                <c:pt idx="9446">
                  <c:v>66278.490183611895</c:v>
                </c:pt>
                <c:pt idx="9447">
                  <c:v>66284.692793244307</c:v>
                </c:pt>
                <c:pt idx="9448">
                  <c:v>66290.895208772403</c:v>
                </c:pt>
                <c:pt idx="9449">
                  <c:v>66297.097430082693</c:v>
                </c:pt>
                <c:pt idx="9450">
                  <c:v>66303.299457061396</c:v>
                </c:pt>
                <c:pt idx="9451">
                  <c:v>66309.501289594802</c:v>
                </c:pt>
                <c:pt idx="9452">
                  <c:v>66315.702927569</c:v>
                </c:pt>
                <c:pt idx="9453">
                  <c:v>66321.904370870194</c:v>
                </c:pt>
                <c:pt idx="9454">
                  <c:v>66328.105619384398</c:v>
                </c:pt>
                <c:pt idx="9455">
                  <c:v>66334.306672997394</c:v>
                </c:pt>
                <c:pt idx="9456">
                  <c:v>66340.507531595198</c:v>
                </c:pt>
                <c:pt idx="9457">
                  <c:v>66346.708195063402</c:v>
                </c:pt>
                <c:pt idx="9458">
                  <c:v>66352.908663287802</c:v>
                </c:pt>
                <c:pt idx="9459">
                  <c:v>66359.108936153905</c:v>
                </c:pt>
                <c:pt idx="9460">
                  <c:v>66365.309013547303</c:v>
                </c:pt>
                <c:pt idx="9461">
                  <c:v>66371.508895353298</c:v>
                </c:pt>
                <c:pt idx="9462">
                  <c:v>66377.708581457497</c:v>
                </c:pt>
                <c:pt idx="9463">
                  <c:v>66383.908071744896</c:v>
                </c:pt>
                <c:pt idx="9464">
                  <c:v>66390.107366100798</c:v>
                </c:pt>
                <c:pt idx="9465">
                  <c:v>66396.306464410402</c:v>
                </c:pt>
                <c:pt idx="9466">
                  <c:v>66402.5053665585</c:v>
                </c:pt>
                <c:pt idx="9467">
                  <c:v>66408.704072430293</c:v>
                </c:pt>
                <c:pt idx="9468">
                  <c:v>66414.902581910399</c:v>
                </c:pt>
                <c:pt idx="9469">
                  <c:v>66421.100894883799</c:v>
                </c:pt>
                <c:pt idx="9470">
                  <c:v>66427.299011234994</c:v>
                </c:pt>
                <c:pt idx="9471">
                  <c:v>66433.496930848807</c:v>
                </c:pt>
                <c:pt idx="9472">
                  <c:v>66439.694653609593</c:v>
                </c:pt>
                <c:pt idx="9473">
                  <c:v>66445.892179401795</c:v>
                </c:pt>
                <c:pt idx="9474">
                  <c:v>66452.089508110002</c:v>
                </c:pt>
                <c:pt idx="9475">
                  <c:v>66458.286639618207</c:v>
                </c:pt>
                <c:pt idx="9476">
                  <c:v>66464.483573810794</c:v>
                </c:pt>
                <c:pt idx="9477">
                  <c:v>66470.680310571901</c:v>
                </c:pt>
                <c:pt idx="9478">
                  <c:v>66476.876849785403</c:v>
                </c:pt>
                <c:pt idx="9479">
                  <c:v>66483.073191335294</c:v>
                </c:pt>
                <c:pt idx="9480">
                  <c:v>66489.269335105593</c:v>
                </c:pt>
                <c:pt idx="9481">
                  <c:v>66495.465280979901</c:v>
                </c:pt>
                <c:pt idx="9482">
                  <c:v>66501.661028842107</c:v>
                </c:pt>
                <c:pt idx="9483">
                  <c:v>66507.856578575695</c:v>
                </c:pt>
                <c:pt idx="9484">
                  <c:v>66514.051930064204</c:v>
                </c:pt>
                <c:pt idx="9485">
                  <c:v>66520.247083191105</c:v>
                </c:pt>
                <c:pt idx="9486">
                  <c:v>66526.442037839806</c:v>
                </c:pt>
                <c:pt idx="9487">
                  <c:v>66532.636793893602</c:v>
                </c:pt>
                <c:pt idx="9488">
                  <c:v>66538.831351235596</c:v>
                </c:pt>
                <c:pt idx="9489">
                  <c:v>66545.025709749098</c:v>
                </c:pt>
                <c:pt idx="9490">
                  <c:v>66551.219869317007</c:v>
                </c:pt>
                <c:pt idx="9491">
                  <c:v>66557.413829822297</c:v>
                </c:pt>
                <c:pt idx="9492">
                  <c:v>66563.607591147796</c:v>
                </c:pt>
                <c:pt idx="9493">
                  <c:v>66569.801153176406</c:v>
                </c:pt>
                <c:pt idx="9494">
                  <c:v>66575.994515790793</c:v>
                </c:pt>
                <c:pt idx="9495">
                  <c:v>66582.187678873597</c:v>
                </c:pt>
                <c:pt idx="9496">
                  <c:v>66588.380642307297</c:v>
                </c:pt>
                <c:pt idx="9497">
                  <c:v>66594.573405974399</c:v>
                </c:pt>
                <c:pt idx="9498">
                  <c:v>66600.765969757194</c:v>
                </c:pt>
                <c:pt idx="9499">
                  <c:v>66606.958333538103</c:v>
                </c:pt>
                <c:pt idx="9500">
                  <c:v>66613.150497199298</c:v>
                </c:pt>
                <c:pt idx="9501">
                  <c:v>66619.342460622807</c:v>
                </c:pt>
                <c:pt idx="9502">
                  <c:v>66625.534223690702</c:v>
                </c:pt>
                <c:pt idx="9503">
                  <c:v>66631.725786285097</c:v>
                </c:pt>
                <c:pt idx="9504">
                  <c:v>66637.917148287597</c:v>
                </c:pt>
                <c:pt idx="9505">
                  <c:v>66644.108309580202</c:v>
                </c:pt>
                <c:pt idx="9506">
                  <c:v>66650.299270044503</c:v>
                </c:pt>
                <c:pt idx="9507">
                  <c:v>66656.490029562105</c:v>
                </c:pt>
                <c:pt idx="9508">
                  <c:v>66662.6805880147</c:v>
                </c:pt>
                <c:pt idx="9509">
                  <c:v>66668.870945283503</c:v>
                </c:pt>
                <c:pt idx="9510">
                  <c:v>66675.061101250103</c:v>
                </c:pt>
                <c:pt idx="9511">
                  <c:v>66681.251055795597</c:v>
                </c:pt>
                <c:pt idx="9512">
                  <c:v>66687.440808801402</c:v>
                </c:pt>
                <c:pt idx="9513">
                  <c:v>66693.630360148396</c:v>
                </c:pt>
                <c:pt idx="9514">
                  <c:v>66699.819709717704</c:v>
                </c:pt>
                <c:pt idx="9515">
                  <c:v>66706.008857390407</c:v>
                </c:pt>
                <c:pt idx="9516">
                  <c:v>66712.197803047093</c:v>
                </c:pt>
                <c:pt idx="9517">
                  <c:v>66718.3865465688</c:v>
                </c:pt>
                <c:pt idx="9518">
                  <c:v>66724.575087835998</c:v>
                </c:pt>
                <c:pt idx="9519">
                  <c:v>66730.763426729507</c:v>
                </c:pt>
                <c:pt idx="9520">
                  <c:v>66736.951563129696</c:v>
                </c:pt>
                <c:pt idx="9521">
                  <c:v>66743.139496917007</c:v>
                </c:pt>
                <c:pt idx="9522">
                  <c:v>66749.327227971895</c:v>
                </c:pt>
                <c:pt idx="9523">
                  <c:v>66755.514756174598</c:v>
                </c:pt>
                <c:pt idx="9524">
                  <c:v>66761.702081405194</c:v>
                </c:pt>
                <c:pt idx="9525">
                  <c:v>66767.889203543906</c:v>
                </c:pt>
                <c:pt idx="9526">
                  <c:v>66774.076122470695</c:v>
                </c:pt>
                <c:pt idx="9527">
                  <c:v>66780.262838065493</c:v>
                </c:pt>
                <c:pt idx="9528">
                  <c:v>66786.449350208204</c:v>
                </c:pt>
                <c:pt idx="9529">
                  <c:v>66792.635658778498</c:v>
                </c:pt>
                <c:pt idx="9530">
                  <c:v>66798.821763656102</c:v>
                </c:pt>
                <c:pt idx="9531">
                  <c:v>66805.007664720601</c:v>
                </c:pt>
                <c:pt idx="9532">
                  <c:v>66811.193361851401</c:v>
                </c:pt>
                <c:pt idx="9533">
                  <c:v>66817.378854928102</c:v>
                </c:pt>
                <c:pt idx="9534">
                  <c:v>66823.564143829906</c:v>
                </c:pt>
                <c:pt idx="9535">
                  <c:v>66829.749228436107</c:v>
                </c:pt>
                <c:pt idx="9536">
                  <c:v>66835.934108625894</c:v>
                </c:pt>
                <c:pt idx="9537">
                  <c:v>66842.118784278195</c:v>
                </c:pt>
                <c:pt idx="9538">
                  <c:v>66848.3032552722</c:v>
                </c:pt>
                <c:pt idx="9539">
                  <c:v>66854.487521486706</c:v>
                </c:pt>
                <c:pt idx="9540">
                  <c:v>66860.671582800598</c:v>
                </c:pt>
                <c:pt idx="9541">
                  <c:v>66866.855439092498</c:v>
                </c:pt>
                <c:pt idx="9542">
                  <c:v>66873.039090241204</c:v>
                </c:pt>
                <c:pt idx="9543">
                  <c:v>66879.222536125206</c:v>
                </c:pt>
                <c:pt idx="9544">
                  <c:v>66885.405776622894</c:v>
                </c:pt>
                <c:pt idx="9545">
                  <c:v>66891.588811612804</c:v>
                </c:pt>
                <c:pt idx="9546">
                  <c:v>66897.771640973195</c:v>
                </c:pt>
                <c:pt idx="9547">
                  <c:v>66903.954264582295</c:v>
                </c:pt>
                <c:pt idx="9548">
                  <c:v>66910.136682318203</c:v>
                </c:pt>
                <c:pt idx="9549">
                  <c:v>66916.318894059004</c:v>
                </c:pt>
                <c:pt idx="9550">
                  <c:v>66922.500899682607</c:v>
                </c:pt>
                <c:pt idx="9551">
                  <c:v>66928.682699066907</c:v>
                </c:pt>
                <c:pt idx="9552">
                  <c:v>66934.864292089696</c:v>
                </c:pt>
                <c:pt idx="9553">
                  <c:v>66941.045678628798</c:v>
                </c:pt>
                <c:pt idx="9554">
                  <c:v>66947.226858561698</c:v>
                </c:pt>
                <c:pt idx="9555">
                  <c:v>66953.4078317659</c:v>
                </c:pt>
                <c:pt idx="9556">
                  <c:v>66959.588598118906</c:v>
                </c:pt>
                <c:pt idx="9557">
                  <c:v>66965.7691574981</c:v>
                </c:pt>
                <c:pt idx="9558">
                  <c:v>66971.949509780694</c:v>
                </c:pt>
                <c:pt idx="9559">
                  <c:v>66978.129654844</c:v>
                </c:pt>
                <c:pt idx="9560">
                  <c:v>66984.309592564998</c:v>
                </c:pt>
                <c:pt idx="9561">
                  <c:v>66990.489322820693</c:v>
                </c:pt>
                <c:pt idx="9562">
                  <c:v>66996.668845488006</c:v>
                </c:pt>
                <c:pt idx="9563">
                  <c:v>67002.8481604439</c:v>
                </c:pt>
                <c:pt idx="9564">
                  <c:v>67009.027267565005</c:v>
                </c:pt>
                <c:pt idx="9565">
                  <c:v>67015.206166728094</c:v>
                </c:pt>
                <c:pt idx="9566">
                  <c:v>67021.384857809593</c:v>
                </c:pt>
                <c:pt idx="9567">
                  <c:v>67027.563340686102</c:v>
                </c:pt>
                <c:pt idx="9568">
                  <c:v>67033.741615234001</c:v>
                </c:pt>
                <c:pt idx="9569">
                  <c:v>67039.9196813296</c:v>
                </c:pt>
                <c:pt idx="9570">
                  <c:v>67046.097538849193</c:v>
                </c:pt>
                <c:pt idx="9571">
                  <c:v>67052.2751876689</c:v>
                </c:pt>
                <c:pt idx="9572">
                  <c:v>67058.452627664694</c:v>
                </c:pt>
                <c:pt idx="9573">
                  <c:v>67064.629858712695</c:v>
                </c:pt>
                <c:pt idx="9574">
                  <c:v>67070.8068806886</c:v>
                </c:pt>
                <c:pt idx="9575">
                  <c:v>67076.983693468297</c:v>
                </c:pt>
                <c:pt idx="9576">
                  <c:v>67083.160296927599</c:v>
                </c:pt>
                <c:pt idx="9577">
                  <c:v>67089.336690942</c:v>
                </c:pt>
                <c:pt idx="9578">
                  <c:v>67095.512875386994</c:v>
                </c:pt>
                <c:pt idx="9579">
                  <c:v>67101.688850138104</c:v>
                </c:pt>
                <c:pt idx="9580">
                  <c:v>67107.864615070706</c:v>
                </c:pt>
                <c:pt idx="9581">
                  <c:v>67114.040170060107</c:v>
                </c:pt>
                <c:pt idx="9582">
                  <c:v>67120.215514981304</c:v>
                </c:pt>
                <c:pt idx="9583">
                  <c:v>67126.390649709603</c:v>
                </c:pt>
                <c:pt idx="9584">
                  <c:v>67132.565574119901</c:v>
                </c:pt>
                <c:pt idx="9585">
                  <c:v>67138.740288087196</c:v>
                </c:pt>
                <c:pt idx="9586">
                  <c:v>67144.914791486197</c:v>
                </c:pt>
                <c:pt idx="9587">
                  <c:v>67151.089084191801</c:v>
                </c:pt>
                <c:pt idx="9588">
                  <c:v>67157.263166078497</c:v>
                </c:pt>
                <c:pt idx="9589">
                  <c:v>67163.437037020994</c:v>
                </c:pt>
                <c:pt idx="9590">
                  <c:v>67169.610696893797</c:v>
                </c:pt>
                <c:pt idx="9591">
                  <c:v>67175.784145571102</c:v>
                </c:pt>
                <c:pt idx="9592">
                  <c:v>67181.957382927401</c:v>
                </c:pt>
                <c:pt idx="9593">
                  <c:v>67188.130408836805</c:v>
                </c:pt>
                <c:pt idx="9594">
                  <c:v>67194.303223173498</c:v>
                </c:pt>
                <c:pt idx="9595">
                  <c:v>67200.475825811503</c:v>
                </c:pt>
                <c:pt idx="9596">
                  <c:v>67206.648216624802</c:v>
                </c:pt>
                <c:pt idx="9597">
                  <c:v>67212.820395487302</c:v>
                </c:pt>
                <c:pt idx="9598">
                  <c:v>67218.992362272606</c:v>
                </c:pt>
                <c:pt idx="9599">
                  <c:v>67225.164116854503</c:v>
                </c:pt>
                <c:pt idx="9600">
                  <c:v>67231.335659106597</c:v>
                </c:pt>
                <c:pt idx="9601">
                  <c:v>67237.506988902504</c:v>
                </c:pt>
                <c:pt idx="9602">
                  <c:v>67243.678106115403</c:v>
                </c:pt>
                <c:pt idx="9603">
                  <c:v>67249.849010618898</c:v>
                </c:pt>
                <c:pt idx="9604">
                  <c:v>67256.019702285994</c:v>
                </c:pt>
                <c:pt idx="9605">
                  <c:v>67262.190180990001</c:v>
                </c:pt>
                <c:pt idx="9606">
                  <c:v>67268.360446603896</c:v>
                </c:pt>
                <c:pt idx="9607">
                  <c:v>67274.530499000699</c:v>
                </c:pt>
                <c:pt idx="9608">
                  <c:v>67280.700338053299</c:v>
                </c:pt>
                <c:pt idx="9609">
                  <c:v>67286.869963634497</c:v>
                </c:pt>
                <c:pt idx="9610">
                  <c:v>67293.039375617096</c:v>
                </c:pt>
                <c:pt idx="9611">
                  <c:v>67299.208573873504</c:v>
                </c:pt>
                <c:pt idx="9612">
                  <c:v>67305.377558276406</c:v>
                </c:pt>
                <c:pt idx="9613">
                  <c:v>67311.546328698299</c:v>
                </c:pt>
                <c:pt idx="9614">
                  <c:v>67317.714885011301</c:v>
                </c:pt>
                <c:pt idx="9615">
                  <c:v>67323.883227087994</c:v>
                </c:pt>
                <c:pt idx="9616">
                  <c:v>67330.051354800293</c:v>
                </c:pt>
                <c:pt idx="9617">
                  <c:v>67336.219268020403</c:v>
                </c:pt>
                <c:pt idx="9618">
                  <c:v>67342.386966620295</c:v>
                </c:pt>
                <c:pt idx="9619">
                  <c:v>67348.554450472002</c:v>
                </c:pt>
                <c:pt idx="9620">
                  <c:v>67354.721719447101</c:v>
                </c:pt>
                <c:pt idx="9621">
                  <c:v>67360.888773417493</c:v>
                </c:pt>
                <c:pt idx="9622">
                  <c:v>67367.055612254801</c:v>
                </c:pt>
                <c:pt idx="9623">
                  <c:v>67373.222235830501</c:v>
                </c:pt>
                <c:pt idx="9624">
                  <c:v>67379.3886440161</c:v>
                </c:pt>
                <c:pt idx="9625">
                  <c:v>67385.554836683004</c:v>
                </c:pt>
                <c:pt idx="9626">
                  <c:v>67391.720813702501</c:v>
                </c:pt>
                <c:pt idx="9627">
                  <c:v>67397.886574945704</c:v>
                </c:pt>
                <c:pt idx="9628">
                  <c:v>67404.052120283799</c:v>
                </c:pt>
                <c:pt idx="9629">
                  <c:v>67410.217449587697</c:v>
                </c:pt>
                <c:pt idx="9630">
                  <c:v>67416.382562728395</c:v>
                </c:pt>
                <c:pt idx="9631">
                  <c:v>67422.547459576803</c:v>
                </c:pt>
                <c:pt idx="9632">
                  <c:v>67428.712140003496</c:v>
                </c:pt>
                <c:pt idx="9633">
                  <c:v>67434.876603879195</c:v>
                </c:pt>
                <c:pt idx="9634">
                  <c:v>67441.040851074402</c:v>
                </c:pt>
                <c:pt idx="9635">
                  <c:v>67447.204881459795</c:v>
                </c:pt>
                <c:pt idx="9636">
                  <c:v>67453.368694905497</c:v>
                </c:pt>
                <c:pt idx="9637">
                  <c:v>67459.532291281997</c:v>
                </c:pt>
                <c:pt idx="9638">
                  <c:v>67465.695670459405</c:v>
                </c:pt>
                <c:pt idx="9639">
                  <c:v>67471.858832307902</c:v>
                </c:pt>
                <c:pt idx="9640">
                  <c:v>67478.021776697395</c:v>
                </c:pt>
                <c:pt idx="9641">
                  <c:v>67484.184503497803</c:v>
                </c:pt>
                <c:pt idx="9642">
                  <c:v>67490.347012579106</c:v>
                </c:pt>
                <c:pt idx="9643">
                  <c:v>67496.509303811006</c:v>
                </c:pt>
                <c:pt idx="9644">
                  <c:v>67502.671377063103</c:v>
                </c:pt>
                <c:pt idx="9645">
                  <c:v>67508.833232204997</c:v>
                </c:pt>
                <c:pt idx="9646">
                  <c:v>67514.994869106202</c:v>
                </c:pt>
                <c:pt idx="9647">
                  <c:v>67521.156287635997</c:v>
                </c:pt>
                <c:pt idx="9648">
                  <c:v>67527.317487663793</c:v>
                </c:pt>
                <c:pt idx="9649">
                  <c:v>67533.478469058799</c:v>
                </c:pt>
                <c:pt idx="9650">
                  <c:v>67539.639231690002</c:v>
                </c:pt>
                <c:pt idx="9651">
                  <c:v>67545.799775426494</c:v>
                </c:pt>
                <c:pt idx="9652">
                  <c:v>67551.960100137294</c:v>
                </c:pt>
                <c:pt idx="9653">
                  <c:v>67558.120205691099</c:v>
                </c:pt>
                <c:pt idx="9654">
                  <c:v>67564.280091956796</c:v>
                </c:pt>
                <c:pt idx="9655">
                  <c:v>67570.439758802895</c:v>
                </c:pt>
                <c:pt idx="9656">
                  <c:v>67576.599206098093</c:v>
                </c:pt>
                <c:pt idx="9657">
                  <c:v>67582.758433710798</c:v>
                </c:pt>
                <c:pt idx="9658">
                  <c:v>67588.917441509504</c:v>
                </c:pt>
                <c:pt idx="9659">
                  <c:v>67595.076229362297</c:v>
                </c:pt>
                <c:pt idx="9660">
                  <c:v>67601.234797137498</c:v>
                </c:pt>
                <c:pt idx="9661">
                  <c:v>67607.393144703296</c:v>
                </c:pt>
                <c:pt idx="9662">
                  <c:v>67613.551271927499</c:v>
                </c:pt>
                <c:pt idx="9663">
                  <c:v>67619.709178678298</c:v>
                </c:pt>
                <c:pt idx="9664">
                  <c:v>67625.8668648233</c:v>
                </c:pt>
                <c:pt idx="9665">
                  <c:v>67632.024330230401</c:v>
                </c:pt>
                <c:pt idx="9666">
                  <c:v>67638.181574767194</c:v>
                </c:pt>
                <c:pt idx="9667">
                  <c:v>67644.338598301198</c:v>
                </c:pt>
                <c:pt idx="9668">
                  <c:v>67650.495400700005</c:v>
                </c:pt>
                <c:pt idx="9669">
                  <c:v>67656.651981830801</c:v>
                </c:pt>
                <c:pt idx="9670">
                  <c:v>67662.808341561104</c:v>
                </c:pt>
                <c:pt idx="9671">
                  <c:v>67668.964479757997</c:v>
                </c:pt>
                <c:pt idx="9672">
                  <c:v>67675.120396288505</c:v>
                </c:pt>
                <c:pt idx="9673">
                  <c:v>67681.276091019696</c:v>
                </c:pt>
                <c:pt idx="9674">
                  <c:v>67687.431563818507</c:v>
                </c:pt>
                <c:pt idx="9675">
                  <c:v>67693.586814551803</c:v>
                </c:pt>
                <c:pt idx="9676">
                  <c:v>67699.741843086304</c:v>
                </c:pt>
                <c:pt idx="9677">
                  <c:v>67705.896649288494</c:v>
                </c:pt>
                <c:pt idx="9678">
                  <c:v>67712.051233025195</c:v>
                </c:pt>
                <c:pt idx="9679">
                  <c:v>67718.205594162602</c:v>
                </c:pt>
                <c:pt idx="9680">
                  <c:v>67724.359732567202</c:v>
                </c:pt>
                <c:pt idx="9681">
                  <c:v>67730.513648105305</c:v>
                </c:pt>
                <c:pt idx="9682">
                  <c:v>67736.667340643005</c:v>
                </c:pt>
                <c:pt idx="9683">
                  <c:v>67742.820810046498</c:v>
                </c:pt>
                <c:pt idx="9684">
                  <c:v>67748.9740561816</c:v>
                </c:pt>
                <c:pt idx="9685">
                  <c:v>67755.127078914404</c:v>
                </c:pt>
                <c:pt idx="9686">
                  <c:v>67761.279878110596</c:v>
                </c:pt>
                <c:pt idx="9687">
                  <c:v>67767.432453635905</c:v>
                </c:pt>
                <c:pt idx="9688">
                  <c:v>67773.584805356106</c:v>
                </c:pt>
                <c:pt idx="9689">
                  <c:v>67779.736933136504</c:v>
                </c:pt>
                <c:pt idx="9690">
                  <c:v>67785.888836842598</c:v>
                </c:pt>
                <c:pt idx="9691">
                  <c:v>67792.040516339897</c:v>
                </c:pt>
                <c:pt idx="9692">
                  <c:v>67798.191971493405</c:v>
                </c:pt>
                <c:pt idx="9693">
                  <c:v>67804.3432021685</c:v>
                </c:pt>
                <c:pt idx="9694">
                  <c:v>67810.494208230099</c:v>
                </c:pt>
                <c:pt idx="9695">
                  <c:v>67816.644989543202</c:v>
                </c:pt>
                <c:pt idx="9696">
                  <c:v>67822.795545972796</c:v>
                </c:pt>
                <c:pt idx="9697">
                  <c:v>67828.945877383594</c:v>
                </c:pt>
                <c:pt idx="9698">
                  <c:v>67835.095983640203</c:v>
                </c:pt>
                <c:pt idx="9699">
                  <c:v>67841.245864607394</c:v>
                </c:pt>
                <c:pt idx="9700">
                  <c:v>67847.395520149497</c:v>
                </c:pt>
                <c:pt idx="9701">
                  <c:v>67853.544950131094</c:v>
                </c:pt>
                <c:pt idx="9702">
                  <c:v>67859.694154416298</c:v>
                </c:pt>
                <c:pt idx="9703">
                  <c:v>67865.843132869602</c:v>
                </c:pt>
                <c:pt idx="9704">
                  <c:v>67871.991885354902</c:v>
                </c:pt>
                <c:pt idx="9705">
                  <c:v>67878.1404117364</c:v>
                </c:pt>
                <c:pt idx="9706">
                  <c:v>67884.288711878005</c:v>
                </c:pt>
                <c:pt idx="9707">
                  <c:v>67890.436785643498</c:v>
                </c:pt>
                <c:pt idx="9708">
                  <c:v>67896.5846328966</c:v>
                </c:pt>
                <c:pt idx="9709">
                  <c:v>67902.732253501206</c:v>
                </c:pt>
                <c:pt idx="9710">
                  <c:v>67908.879647320602</c:v>
                </c:pt>
                <c:pt idx="9711">
                  <c:v>67915.026814218494</c:v>
                </c:pt>
                <c:pt idx="9712">
                  <c:v>67921.173754058094</c:v>
                </c:pt>
                <c:pt idx="9713">
                  <c:v>67927.320466702906</c:v>
                </c:pt>
                <c:pt idx="9714">
                  <c:v>67933.466952015893</c:v>
                </c:pt>
                <c:pt idx="9715">
                  <c:v>67939.613209860196</c:v>
                </c:pt>
                <c:pt idx="9716">
                  <c:v>67945.759240098996</c:v>
                </c:pt>
                <c:pt idx="9717">
                  <c:v>67951.905042594997</c:v>
                </c:pt>
                <c:pt idx="9718">
                  <c:v>67958.050617211105</c:v>
                </c:pt>
                <c:pt idx="9719">
                  <c:v>67964.195963810096</c:v>
                </c:pt>
                <c:pt idx="9720">
                  <c:v>67970.341082254497</c:v>
                </c:pt>
                <c:pt idx="9721">
                  <c:v>67976.485972406997</c:v>
                </c:pt>
                <c:pt idx="9722">
                  <c:v>67982.630634129804</c:v>
                </c:pt>
                <c:pt idx="9723">
                  <c:v>67988.775067285504</c:v>
                </c:pt>
                <c:pt idx="9724">
                  <c:v>67994.919271736202</c:v>
                </c:pt>
                <c:pt idx="9725">
                  <c:v>68001.063247344093</c:v>
                </c:pt>
                <c:pt idx="9726">
                  <c:v>68007.206993971296</c:v>
                </c:pt>
                <c:pt idx="9727">
                  <c:v>68013.350511479701</c:v>
                </c:pt>
                <c:pt idx="9728">
                  <c:v>68019.493799731194</c:v>
                </c:pt>
                <c:pt idx="9729">
                  <c:v>68025.636858587503</c:v>
                </c:pt>
                <c:pt idx="9730">
                  <c:v>68031.779687910501</c:v>
                </c:pt>
                <c:pt idx="9731">
                  <c:v>68037.922287561596</c:v>
                </c:pt>
                <c:pt idx="9732">
                  <c:v>68044.064657402399</c:v>
                </c:pt>
                <c:pt idx="9733">
                  <c:v>68050.206797294202</c:v>
                </c:pt>
                <c:pt idx="9734">
                  <c:v>68056.348707098296</c:v>
                </c:pt>
                <c:pt idx="9735">
                  <c:v>68062.490386676</c:v>
                </c:pt>
                <c:pt idx="9736">
                  <c:v>68068.631835888402</c:v>
                </c:pt>
                <c:pt idx="9737">
                  <c:v>68074.773054596502</c:v>
                </c:pt>
                <c:pt idx="9738">
                  <c:v>68080.914042661301</c:v>
                </c:pt>
                <c:pt idx="9739">
                  <c:v>68087.054799943406</c:v>
                </c:pt>
                <c:pt idx="9740">
                  <c:v>68093.195326303801</c:v>
                </c:pt>
                <c:pt idx="9741">
                  <c:v>68099.335621602993</c:v>
                </c:pt>
                <c:pt idx="9742">
                  <c:v>68105.475685701502</c:v>
                </c:pt>
                <c:pt idx="9743">
                  <c:v>68111.615518459905</c:v>
                </c:pt>
                <c:pt idx="9744">
                  <c:v>68117.755119738402</c:v>
                </c:pt>
                <c:pt idx="9745">
                  <c:v>68123.894489397397</c:v>
                </c:pt>
                <c:pt idx="9746">
                  <c:v>68130.0336272969</c:v>
                </c:pt>
                <c:pt idx="9747">
                  <c:v>68136.172533297096</c:v>
                </c:pt>
                <c:pt idx="9748">
                  <c:v>68142.311207257895</c:v>
                </c:pt>
                <c:pt idx="9749">
                  <c:v>68148.449649039205</c:v>
                </c:pt>
                <c:pt idx="9750">
                  <c:v>68154.587858500701</c:v>
                </c:pt>
                <c:pt idx="9751">
                  <c:v>68160.725835502293</c:v>
                </c:pt>
                <c:pt idx="9752">
                  <c:v>68166.863579903307</c:v>
                </c:pt>
                <c:pt idx="9753">
                  <c:v>68173.001091563405</c:v>
                </c:pt>
                <c:pt idx="9754">
                  <c:v>68179.138370341898</c:v>
                </c:pt>
                <c:pt idx="9755">
                  <c:v>68185.275416098099</c:v>
                </c:pt>
                <c:pt idx="9756">
                  <c:v>68191.412228691304</c:v>
                </c:pt>
                <c:pt idx="9757">
                  <c:v>68197.548807980507</c:v>
                </c:pt>
                <c:pt idx="9758">
                  <c:v>68203.685153824699</c:v>
                </c:pt>
                <c:pt idx="9759">
                  <c:v>68209.821266082901</c:v>
                </c:pt>
                <c:pt idx="9760">
                  <c:v>68215.957144613902</c:v>
                </c:pt>
                <c:pt idx="9761">
                  <c:v>68222.092789276299</c:v>
                </c:pt>
                <c:pt idx="9762">
                  <c:v>68228.228199928897</c:v>
                </c:pt>
                <c:pt idx="9763">
                  <c:v>68234.363376430207</c:v>
                </c:pt>
                <c:pt idx="9764">
                  <c:v>68240.498318638507</c:v>
                </c:pt>
                <c:pt idx="9765">
                  <c:v>68246.633026412193</c:v>
                </c:pt>
                <c:pt idx="9766">
                  <c:v>68252.767499609603</c:v>
                </c:pt>
                <c:pt idx="9767">
                  <c:v>68258.901738088796</c:v>
                </c:pt>
                <c:pt idx="9768">
                  <c:v>68265.035741707805</c:v>
                </c:pt>
                <c:pt idx="9769">
                  <c:v>68271.169510324602</c:v>
                </c:pt>
                <c:pt idx="9770">
                  <c:v>68277.303043797103</c:v>
                </c:pt>
                <c:pt idx="9771">
                  <c:v>68283.436341983004</c:v>
                </c:pt>
                <c:pt idx="9772">
                  <c:v>68289.569404739901</c:v>
                </c:pt>
                <c:pt idx="9773">
                  <c:v>68295.702231925505</c:v>
                </c:pt>
                <c:pt idx="9774">
                  <c:v>68301.834823397105</c:v>
                </c:pt>
                <c:pt idx="9775">
                  <c:v>68307.967179012194</c:v>
                </c:pt>
                <c:pt idx="9776">
                  <c:v>68314.099298628105</c:v>
                </c:pt>
                <c:pt idx="9777">
                  <c:v>68320.231182101794</c:v>
                </c:pt>
                <c:pt idx="9778">
                  <c:v>68326.362829290505</c:v>
                </c:pt>
                <c:pt idx="9779">
                  <c:v>68332.494240051194</c:v>
                </c:pt>
                <c:pt idx="9780">
                  <c:v>68338.625414240698</c:v>
                </c:pt>
                <c:pt idx="9781">
                  <c:v>68344.7563517159</c:v>
                </c:pt>
                <c:pt idx="9782">
                  <c:v>68350.887052333303</c:v>
                </c:pt>
                <c:pt idx="9783">
                  <c:v>68357.017515949701</c:v>
                </c:pt>
                <c:pt idx="9784">
                  <c:v>68363.147742421395</c:v>
                </c:pt>
                <c:pt idx="9785">
                  <c:v>68369.277731605005</c:v>
                </c:pt>
                <c:pt idx="9786">
                  <c:v>68375.407483356597</c:v>
                </c:pt>
                <c:pt idx="9787">
                  <c:v>68381.536997532501</c:v>
                </c:pt>
                <c:pt idx="9788">
                  <c:v>68387.6662739889</c:v>
                </c:pt>
                <c:pt idx="9789">
                  <c:v>68393.795312581598</c:v>
                </c:pt>
                <c:pt idx="9790">
                  <c:v>68399.924113166606</c:v>
                </c:pt>
                <c:pt idx="9791">
                  <c:v>68406.0526755998</c:v>
                </c:pt>
                <c:pt idx="9792">
                  <c:v>68412.180999736695</c:v>
                </c:pt>
                <c:pt idx="9793">
                  <c:v>68418.309085433095</c:v>
                </c:pt>
                <c:pt idx="9794">
                  <c:v>68424.4369325445</c:v>
                </c:pt>
                <c:pt idx="9795">
                  <c:v>68430.564540926294</c:v>
                </c:pt>
                <c:pt idx="9796">
                  <c:v>68436.691910433699</c:v>
                </c:pt>
                <c:pt idx="9797">
                  <c:v>68442.819040922099</c:v>
                </c:pt>
                <c:pt idx="9798">
                  <c:v>68448.945932246497</c:v>
                </c:pt>
                <c:pt idx="9799">
                  <c:v>68455.072584262001</c:v>
                </c:pt>
                <c:pt idx="9800">
                  <c:v>68461.198996823397</c:v>
                </c:pt>
                <c:pt idx="9801">
                  <c:v>68467.325169785705</c:v>
                </c:pt>
                <c:pt idx="9802">
                  <c:v>68473.451103003594</c:v>
                </c:pt>
                <c:pt idx="9803">
                  <c:v>68479.576796331603</c:v>
                </c:pt>
                <c:pt idx="9804">
                  <c:v>68485.702249624403</c:v>
                </c:pt>
                <c:pt idx="9805">
                  <c:v>68491.827462736299</c:v>
                </c:pt>
                <c:pt idx="9806">
                  <c:v>68497.952435521802</c:v>
                </c:pt>
                <c:pt idx="9807">
                  <c:v>68504.077167834897</c:v>
                </c:pt>
                <c:pt idx="9808">
                  <c:v>68510.201659529994</c:v>
                </c:pt>
                <c:pt idx="9809">
                  <c:v>68516.325910460902</c:v>
                </c:pt>
                <c:pt idx="9810">
                  <c:v>68522.449920481798</c:v>
                </c:pt>
                <c:pt idx="9811">
                  <c:v>68528.573689446304</c:v>
                </c:pt>
                <c:pt idx="9812">
                  <c:v>68534.697217208304</c:v>
                </c:pt>
                <c:pt idx="9813">
                  <c:v>68540.820503621304</c:v>
                </c:pt>
                <c:pt idx="9814">
                  <c:v>68546.9435485391</c:v>
                </c:pt>
                <c:pt idx="9815">
                  <c:v>68553.066351814894</c:v>
                </c:pt>
                <c:pt idx="9816">
                  <c:v>68559.188913302205</c:v>
                </c:pt>
                <c:pt idx="9817">
                  <c:v>68565.311232854103</c:v>
                </c:pt>
                <c:pt idx="9818">
                  <c:v>68571.433310323904</c:v>
                </c:pt>
                <c:pt idx="9819">
                  <c:v>68577.555145564605</c:v>
                </c:pt>
                <c:pt idx="9820">
                  <c:v>68583.676738429203</c:v>
                </c:pt>
                <c:pt idx="9821">
                  <c:v>68589.798088770403</c:v>
                </c:pt>
                <c:pt idx="9822">
                  <c:v>68595.919196441202</c:v>
                </c:pt>
                <c:pt idx="9823">
                  <c:v>68602.040061293999</c:v>
                </c:pt>
                <c:pt idx="9824">
                  <c:v>68608.160683181501</c:v>
                </c:pt>
                <c:pt idx="9825">
                  <c:v>68614.281061956193</c:v>
                </c:pt>
                <c:pt idx="9826">
                  <c:v>68620.401197470303</c:v>
                </c:pt>
                <c:pt idx="9827">
                  <c:v>68626.521089576199</c:v>
                </c:pt>
                <c:pt idx="9828">
                  <c:v>68632.640738126007</c:v>
                </c:pt>
                <c:pt idx="9829">
                  <c:v>68638.760142971703</c:v>
                </c:pt>
                <c:pt idx="9830">
                  <c:v>68644.879303965397</c:v>
                </c:pt>
                <c:pt idx="9831">
                  <c:v>68650.998220958907</c:v>
                </c:pt>
                <c:pt idx="9832">
                  <c:v>68657.116893803905</c:v>
                </c:pt>
                <c:pt idx="9833">
                  <c:v>68663.235322352106</c:v>
                </c:pt>
                <c:pt idx="9834">
                  <c:v>68669.353506455096</c:v>
                </c:pt>
                <c:pt idx="9835">
                  <c:v>68675.4714459643</c:v>
                </c:pt>
                <c:pt idx="9836">
                  <c:v>68681.589140731099</c:v>
                </c:pt>
                <c:pt idx="9837">
                  <c:v>68687.7065906067</c:v>
                </c:pt>
                <c:pt idx="9838">
                  <c:v>68693.823795442397</c:v>
                </c:pt>
                <c:pt idx="9839">
                  <c:v>68699.940755089003</c:v>
                </c:pt>
                <c:pt idx="9840">
                  <c:v>68706.057469397798</c:v>
                </c:pt>
                <c:pt idx="9841">
                  <c:v>68712.173938219406</c:v>
                </c:pt>
                <c:pt idx="9842">
                  <c:v>68718.290161404599</c:v>
                </c:pt>
                <c:pt idx="9843">
                  <c:v>68724.406138804203</c:v>
                </c:pt>
                <c:pt idx="9844">
                  <c:v>68730.521870268596</c:v>
                </c:pt>
                <c:pt idx="9845">
                  <c:v>68736.637355648403</c:v>
                </c:pt>
                <c:pt idx="9846">
                  <c:v>68742.752594793797</c:v>
                </c:pt>
                <c:pt idx="9847">
                  <c:v>68748.867587555098</c:v>
                </c:pt>
                <c:pt idx="9848">
                  <c:v>68754.982333782595</c:v>
                </c:pt>
                <c:pt idx="9849">
                  <c:v>68761.096833326199</c:v>
                </c:pt>
                <c:pt idx="9850">
                  <c:v>68767.211086035895</c:v>
                </c:pt>
                <c:pt idx="9851">
                  <c:v>68773.325091761595</c:v>
                </c:pt>
                <c:pt idx="9852">
                  <c:v>68779.438850353006</c:v>
                </c:pt>
                <c:pt idx="9853">
                  <c:v>68785.552361659793</c:v>
                </c:pt>
                <c:pt idx="9854">
                  <c:v>68791.665625531503</c:v>
                </c:pt>
                <c:pt idx="9855">
                  <c:v>68797.778641817495</c:v>
                </c:pt>
                <c:pt idx="9856">
                  <c:v>68803.891410367301</c:v>
                </c:pt>
                <c:pt idx="9857">
                  <c:v>68810.003931030107</c:v>
                </c:pt>
                <c:pt idx="9858">
                  <c:v>68816.116203654994</c:v>
                </c:pt>
                <c:pt idx="9859">
                  <c:v>68822.228228091102</c:v>
                </c:pt>
                <c:pt idx="9860">
                  <c:v>68828.340004187296</c:v>
                </c:pt>
                <c:pt idx="9861">
                  <c:v>68834.451531792496</c:v>
                </c:pt>
                <c:pt idx="9862">
                  <c:v>68840.562810755393</c:v>
                </c:pt>
                <c:pt idx="9863">
                  <c:v>68846.673840924705</c:v>
                </c:pt>
                <c:pt idx="9864">
                  <c:v>68852.784622148902</c:v>
                </c:pt>
                <c:pt idx="9865">
                  <c:v>68858.895154276397</c:v>
                </c:pt>
                <c:pt idx="9866">
                  <c:v>68865.005437155603</c:v>
                </c:pt>
                <c:pt idx="9867">
                  <c:v>68871.115470634701</c:v>
                </c:pt>
                <c:pt idx="9868">
                  <c:v>68877.225254561898</c:v>
                </c:pt>
                <c:pt idx="9869">
                  <c:v>68883.334788785098</c:v>
                </c:pt>
                <c:pt idx="9870">
                  <c:v>68889.444073152394</c:v>
                </c:pt>
                <c:pt idx="9871">
                  <c:v>68895.553107511601</c:v>
                </c:pt>
                <c:pt idx="9872">
                  <c:v>68901.661891710304</c:v>
                </c:pt>
                <c:pt idx="9873">
                  <c:v>68907.770425596304</c:v>
                </c:pt>
                <c:pt idx="9874">
                  <c:v>68913.878709016994</c:v>
                </c:pt>
                <c:pt idx="9875">
                  <c:v>68919.986741819899</c:v>
                </c:pt>
                <c:pt idx="9876">
                  <c:v>68926.094523852298</c:v>
                </c:pt>
                <c:pt idx="9877">
                  <c:v>68932.202054961395</c:v>
                </c:pt>
                <c:pt idx="9878">
                  <c:v>68938.309334994396</c:v>
                </c:pt>
                <c:pt idx="9879">
                  <c:v>68944.416363798198</c:v>
                </c:pt>
                <c:pt idx="9880">
                  <c:v>68950.523141219703</c:v>
                </c:pt>
                <c:pt idx="9881">
                  <c:v>68956.629667105895</c:v>
                </c:pt>
                <c:pt idx="9882">
                  <c:v>68962.735941303297</c:v>
                </c:pt>
                <c:pt idx="9883">
                  <c:v>68968.841963658706</c:v>
                </c:pt>
                <c:pt idx="9884">
                  <c:v>68974.947734018395</c:v>
                </c:pt>
                <c:pt idx="9885">
                  <c:v>68981.053252229001</c:v>
                </c:pt>
                <c:pt idx="9886">
                  <c:v>68987.158518136697</c:v>
                </c:pt>
                <c:pt idx="9887">
                  <c:v>68993.263531587698</c:v>
                </c:pt>
                <c:pt idx="9888">
                  <c:v>68999.368292428204</c:v>
                </c:pt>
                <c:pt idx="9889">
                  <c:v>69005.472800503994</c:v>
                </c:pt>
                <c:pt idx="9890">
                  <c:v>69011.577055661197</c:v>
                </c:pt>
                <c:pt idx="9891">
                  <c:v>69017.681057745402</c:v>
                </c:pt>
                <c:pt idx="9892">
                  <c:v>69023.784806602402</c:v>
                </c:pt>
                <c:pt idx="9893">
                  <c:v>69029.888302077801</c:v>
                </c:pt>
                <c:pt idx="9894">
                  <c:v>69035.991544017103</c:v>
                </c:pt>
                <c:pt idx="9895">
                  <c:v>69042.094532265502</c:v>
                </c:pt>
                <c:pt idx="9896">
                  <c:v>69048.197266668503</c:v>
                </c:pt>
                <c:pt idx="9897">
                  <c:v>69054.299747071098</c:v>
                </c:pt>
                <c:pt idx="9898">
                  <c:v>69060.401973318498</c:v>
                </c:pt>
                <c:pt idx="9899">
                  <c:v>69066.503945255594</c:v>
                </c:pt>
                <c:pt idx="9900">
                  <c:v>69072.605662727306</c:v>
                </c:pt>
                <c:pt idx="9901">
                  <c:v>69078.707125578294</c:v>
                </c:pt>
                <c:pt idx="9902">
                  <c:v>69084.808333653302</c:v>
                </c:pt>
                <c:pt idx="9903">
                  <c:v>69090.909286796901</c:v>
                </c:pt>
                <c:pt idx="9904">
                  <c:v>69097.009984853503</c:v>
                </c:pt>
                <c:pt idx="9905">
                  <c:v>69103.110427667401</c:v>
                </c:pt>
                <c:pt idx="9906">
                  <c:v>69109.210615082993</c:v>
                </c:pt>
                <c:pt idx="9907">
                  <c:v>69115.310546944296</c:v>
                </c:pt>
                <c:pt idx="9908">
                  <c:v>69121.410223095299</c:v>
                </c:pt>
                <c:pt idx="9909">
                  <c:v>69127.509643380094</c:v>
                </c:pt>
                <c:pt idx="9910">
                  <c:v>69133.608807642493</c:v>
                </c:pt>
                <c:pt idx="9911">
                  <c:v>69139.707715726094</c:v>
                </c:pt>
                <c:pt idx="9912">
                  <c:v>69145.806367474594</c:v>
                </c:pt>
                <c:pt idx="9913">
                  <c:v>69151.904762731501</c:v>
                </c:pt>
                <c:pt idx="9914">
                  <c:v>69158.002901340296</c:v>
                </c:pt>
                <c:pt idx="9915">
                  <c:v>69164.100783144298</c:v>
                </c:pt>
                <c:pt idx="9916">
                  <c:v>69170.198407986594</c:v>
                </c:pt>
                <c:pt idx="9917">
                  <c:v>69176.295775710401</c:v>
                </c:pt>
                <c:pt idx="9918">
                  <c:v>69182.392886158603</c:v>
                </c:pt>
                <c:pt idx="9919">
                  <c:v>69188.4897391743</c:v>
                </c:pt>
                <c:pt idx="9920">
                  <c:v>69194.586334600099</c:v>
                </c:pt>
                <c:pt idx="9921">
                  <c:v>69200.682672278796</c:v>
                </c:pt>
                <c:pt idx="9922">
                  <c:v>69206.778752052895</c:v>
                </c:pt>
                <c:pt idx="9923">
                  <c:v>69212.874573764901</c:v>
                </c:pt>
                <c:pt idx="9924">
                  <c:v>69218.970137257304</c:v>
                </c:pt>
                <c:pt idx="9925">
                  <c:v>69225.065442372201</c:v>
                </c:pt>
                <c:pt idx="9926">
                  <c:v>69231.160488951893</c:v>
                </c:pt>
                <c:pt idx="9927">
                  <c:v>69237.255276838507</c:v>
                </c:pt>
                <c:pt idx="9928">
                  <c:v>69243.349805873804</c:v>
                </c:pt>
                <c:pt idx="9929">
                  <c:v>69249.444075899693</c:v>
                </c:pt>
                <c:pt idx="9930">
                  <c:v>69255.538086757995</c:v>
                </c:pt>
                <c:pt idx="9931">
                  <c:v>69261.631838290399</c:v>
                </c:pt>
                <c:pt idx="9932">
                  <c:v>69267.725330338406</c:v>
                </c:pt>
                <c:pt idx="9933">
                  <c:v>69273.8185627434</c:v>
                </c:pt>
                <c:pt idx="9934">
                  <c:v>69279.911535346706</c:v>
                </c:pt>
                <c:pt idx="9935">
                  <c:v>69286.004247989593</c:v>
                </c:pt>
                <c:pt idx="9936">
                  <c:v>69292.096700513299</c:v>
                </c:pt>
                <c:pt idx="9937">
                  <c:v>69298.188892758597</c:v>
                </c:pt>
                <c:pt idx="9938">
                  <c:v>69304.280824566697</c:v>
                </c:pt>
                <c:pt idx="9939">
                  <c:v>69310.372495778196</c:v>
                </c:pt>
                <c:pt idx="9940">
                  <c:v>69316.463906233796</c:v>
                </c:pt>
                <c:pt idx="9941">
                  <c:v>69322.555055774195</c:v>
                </c:pt>
                <c:pt idx="9942">
                  <c:v>69328.645944239906</c:v>
                </c:pt>
                <c:pt idx="9943">
                  <c:v>69334.736571471294</c:v>
                </c:pt>
                <c:pt idx="9944">
                  <c:v>69340.826937308593</c:v>
                </c:pt>
                <c:pt idx="9945">
                  <c:v>69346.917041591994</c:v>
                </c:pt>
                <c:pt idx="9946">
                  <c:v>69353.006884161601</c:v>
                </c:pt>
                <c:pt idx="9947">
                  <c:v>69359.096464857401</c:v>
                </c:pt>
                <c:pt idx="9948">
                  <c:v>69365.185783519206</c:v>
                </c:pt>
                <c:pt idx="9949">
                  <c:v>69371.2748399868</c:v>
                </c:pt>
                <c:pt idx="9950">
                  <c:v>69377.363634099893</c:v>
                </c:pt>
                <c:pt idx="9951">
                  <c:v>69383.452165697905</c:v>
                </c:pt>
                <c:pt idx="9952">
                  <c:v>69389.540434620401</c:v>
                </c:pt>
                <c:pt idx="9953">
                  <c:v>69395.6284407067</c:v>
                </c:pt>
                <c:pt idx="9954">
                  <c:v>69401.716183796001</c:v>
                </c:pt>
                <c:pt idx="9955">
                  <c:v>69407.803663727405</c:v>
                </c:pt>
                <c:pt idx="9956">
                  <c:v>69413.890880340099</c:v>
                </c:pt>
                <c:pt idx="9957">
                  <c:v>69419.977833472702</c:v>
                </c:pt>
                <c:pt idx="9958">
                  <c:v>69426.064522964298</c:v>
                </c:pt>
                <c:pt idx="9959">
                  <c:v>69432.150948653507</c:v>
                </c:pt>
                <c:pt idx="9960">
                  <c:v>69438.237110378905</c:v>
                </c:pt>
                <c:pt idx="9961">
                  <c:v>69444.323007978906</c:v>
                </c:pt>
                <c:pt idx="9962">
                  <c:v>69450.408641292102</c:v>
                </c:pt>
                <c:pt idx="9963">
                  <c:v>69456.494010156603</c:v>
                </c:pt>
                <c:pt idx="9964">
                  <c:v>69462.579114410604</c:v>
                </c:pt>
                <c:pt idx="9965">
                  <c:v>69468.663953892203</c:v>
                </c:pt>
                <c:pt idx="9966">
                  <c:v>69474.748528439406</c:v>
                </c:pt>
                <c:pt idx="9967">
                  <c:v>69480.832837890004</c:v>
                </c:pt>
                <c:pt idx="9968">
                  <c:v>69486.916882081699</c:v>
                </c:pt>
                <c:pt idx="9969">
                  <c:v>69493.000660852296</c:v>
                </c:pt>
                <c:pt idx="9970">
                  <c:v>69499.084174039293</c:v>
                </c:pt>
                <c:pt idx="9971">
                  <c:v>69505.16742148</c:v>
                </c:pt>
                <c:pt idx="9972">
                  <c:v>69511.2504030118</c:v>
                </c:pt>
                <c:pt idx="9973">
                  <c:v>69517.333118472001</c:v>
                </c:pt>
                <c:pt idx="9974">
                  <c:v>69523.415567697593</c:v>
                </c:pt>
                <c:pt idx="9975">
                  <c:v>69529.497750525596</c:v>
                </c:pt>
                <c:pt idx="9976">
                  <c:v>69535.579666792997</c:v>
                </c:pt>
                <c:pt idx="9977">
                  <c:v>69541.661316336598</c:v>
                </c:pt>
                <c:pt idx="9978">
                  <c:v>69547.742698992894</c:v>
                </c:pt>
                <c:pt idx="9979">
                  <c:v>69553.823814598698</c:v>
                </c:pt>
                <c:pt idx="9980">
                  <c:v>69559.904662990302</c:v>
                </c:pt>
                <c:pt idx="9981">
                  <c:v>69565.985244004201</c:v>
                </c:pt>
                <c:pt idx="9982">
                  <c:v>69572.065557476701</c:v>
                </c:pt>
                <c:pt idx="9983">
                  <c:v>69578.145603243698</c:v>
                </c:pt>
                <c:pt idx="9984">
                  <c:v>69584.225381141499</c:v>
                </c:pt>
                <c:pt idx="9985">
                  <c:v>69590.304891005901</c:v>
                </c:pt>
                <c:pt idx="9986">
                  <c:v>69596.3841326728</c:v>
                </c:pt>
                <c:pt idx="9987">
                  <c:v>69602.463105977804</c:v>
                </c:pt>
                <c:pt idx="9988">
                  <c:v>69608.541810756695</c:v>
                </c:pt>
                <c:pt idx="9989">
                  <c:v>69614.620246845006</c:v>
                </c:pt>
                <c:pt idx="9990">
                  <c:v>69620.698414077895</c:v>
                </c:pt>
                <c:pt idx="9991">
                  <c:v>69626.776312290895</c:v>
                </c:pt>
                <c:pt idx="9992">
                  <c:v>69632.853941319103</c:v>
                </c:pt>
                <c:pt idx="9993">
                  <c:v>69638.931300997501</c:v>
                </c:pt>
                <c:pt idx="9994">
                  <c:v>69645.008391161304</c:v>
                </c:pt>
                <c:pt idx="9995">
                  <c:v>69651.085211645201</c:v>
                </c:pt>
                <c:pt idx="9996">
                  <c:v>69657.161762283897</c:v>
                </c:pt>
                <c:pt idx="9997">
                  <c:v>69663.2380429123</c:v>
                </c:pt>
                <c:pt idx="9998">
                  <c:v>69669.314053364695</c:v>
                </c:pt>
                <c:pt idx="9999">
                  <c:v>69675.389793475595</c:v>
                </c:pt>
                <c:pt idx="10000">
                  <c:v>69681.465263079401</c:v>
                </c:pt>
                <c:pt idx="10001">
                  <c:v>69687.540462010205</c:v>
                </c:pt>
                <c:pt idx="10002">
                  <c:v>69693.615390102306</c:v>
                </c:pt>
                <c:pt idx="10003">
                  <c:v>69699.690047189593</c:v>
                </c:pt>
                <c:pt idx="10004">
                  <c:v>69705.764433105898</c:v>
                </c:pt>
                <c:pt idx="10005">
                  <c:v>69711.838547685096</c:v>
                </c:pt>
                <c:pt idx="10006">
                  <c:v>69717.912390760903</c:v>
                </c:pt>
                <c:pt idx="10007">
                  <c:v>69723.9859621668</c:v>
                </c:pt>
                <c:pt idx="10008">
                  <c:v>69730.0592617363</c:v>
                </c:pt>
                <c:pt idx="10009">
                  <c:v>69736.132289302797</c:v>
                </c:pt>
                <c:pt idx="10010">
                  <c:v>69742.205044699498</c:v>
                </c:pt>
                <c:pt idx="10011">
                  <c:v>69748.277527759506</c:v>
                </c:pt>
                <c:pt idx="10012">
                  <c:v>69754.349738315897</c:v>
                </c:pt>
                <c:pt idx="10013">
                  <c:v>69760.421676201702</c:v>
                </c:pt>
                <c:pt idx="10014">
                  <c:v>69766.493341249501</c:v>
                </c:pt>
                <c:pt idx="10015">
                  <c:v>69772.564733292194</c:v>
                </c:pt>
                <c:pt idx="10016">
                  <c:v>69778.635852162304</c:v>
                </c:pt>
                <c:pt idx="10017">
                  <c:v>69784.706697692396</c:v>
                </c:pt>
                <c:pt idx="10018">
                  <c:v>69790.777269714803</c:v>
                </c:pt>
                <c:pt idx="10019">
                  <c:v>69796.847568061698</c:v>
                </c:pt>
                <c:pt idx="10020">
                  <c:v>69802.9175925655</c:v>
                </c:pt>
                <c:pt idx="10021">
                  <c:v>69808.987343058005</c:v>
                </c:pt>
                <c:pt idx="10022">
                  <c:v>69815.056819371297</c:v>
                </c:pt>
                <c:pt idx="10023">
                  <c:v>69821.126021337099</c:v>
                </c:pt>
                <c:pt idx="10024">
                  <c:v>69827.194948787306</c:v>
                </c:pt>
                <c:pt idx="10025">
                  <c:v>69833.263601553495</c:v>
                </c:pt>
                <c:pt idx="10026">
                  <c:v>69839.331979467097</c:v>
                </c:pt>
                <c:pt idx="10027">
                  <c:v>69845.4000823596</c:v>
                </c:pt>
                <c:pt idx="10028">
                  <c:v>69851.467910062303</c:v>
                </c:pt>
                <c:pt idx="10029">
                  <c:v>69857.535462406304</c:v>
                </c:pt>
                <c:pt idx="10030">
                  <c:v>69863.602739222799</c:v>
                </c:pt>
                <c:pt idx="10031">
                  <c:v>69869.669740342695</c:v>
                </c:pt>
                <c:pt idx="10032">
                  <c:v>69875.736465596798</c:v>
                </c:pt>
                <c:pt idx="10033">
                  <c:v>69881.802914815897</c:v>
                </c:pt>
                <c:pt idx="10034">
                  <c:v>69887.869087830695</c:v>
                </c:pt>
                <c:pt idx="10035">
                  <c:v>69893.934984471707</c:v>
                </c:pt>
                <c:pt idx="10036">
                  <c:v>69900.000604569301</c:v>
                </c:pt>
                <c:pt idx="10037">
                  <c:v>69906.065947953801</c:v>
                </c:pt>
                <c:pt idx="10038">
                  <c:v>69912.131014455503</c:v>
                </c:pt>
                <c:pt idx="10039">
                  <c:v>69918.195803904397</c:v>
                </c:pt>
                <c:pt idx="10040">
                  <c:v>69924.260316130501</c:v>
                </c:pt>
                <c:pt idx="10041">
                  <c:v>69930.324550963604</c:v>
                </c:pt>
                <c:pt idx="10042">
                  <c:v>69936.388508233693</c:v>
                </c:pt>
                <c:pt idx="10043">
                  <c:v>69942.452187770206</c:v>
                </c:pt>
                <c:pt idx="10044">
                  <c:v>69948.515589402799</c:v>
                </c:pt>
                <c:pt idx="10045">
                  <c:v>69954.578712960894</c:v>
                </c:pt>
                <c:pt idx="10046">
                  <c:v>69960.641558273899</c:v>
                </c:pt>
                <c:pt idx="10047">
                  <c:v>69966.7041251708</c:v>
                </c:pt>
                <c:pt idx="10048">
                  <c:v>69972.766413481004</c:v>
                </c:pt>
                <c:pt idx="10049">
                  <c:v>69978.828423033294</c:v>
                </c:pt>
                <c:pt idx="10050">
                  <c:v>69984.890153656597</c:v>
                </c:pt>
                <c:pt idx="10051">
                  <c:v>69990.951605179696</c:v>
                </c:pt>
                <c:pt idx="10052">
                  <c:v>69997.0127774313</c:v>
                </c:pt>
                <c:pt idx="10053">
                  <c:v>70003.073670240003</c:v>
                </c:pt>
                <c:pt idx="10054">
                  <c:v>70009.134283434207</c:v>
                </c:pt>
                <c:pt idx="10055">
                  <c:v>70015.1946168422</c:v>
                </c:pt>
                <c:pt idx="10056">
                  <c:v>70021.254670292299</c:v>
                </c:pt>
                <c:pt idx="10057">
                  <c:v>70027.3144436125</c:v>
                </c:pt>
                <c:pt idx="10058">
                  <c:v>70033.373936630902</c:v>
                </c:pt>
                <c:pt idx="10059">
                  <c:v>70039.4331491755</c:v>
                </c:pt>
                <c:pt idx="10060">
                  <c:v>70045.492081073899</c:v>
                </c:pt>
                <c:pt idx="10061">
                  <c:v>70051.550732153803</c:v>
                </c:pt>
                <c:pt idx="10062">
                  <c:v>70057.609102242903</c:v>
                </c:pt>
                <c:pt idx="10063">
                  <c:v>70063.667191168599</c:v>
                </c:pt>
                <c:pt idx="10064">
                  <c:v>70069.724998758102</c:v>
                </c:pt>
                <c:pt idx="10065">
                  <c:v>70075.782524838898</c:v>
                </c:pt>
                <c:pt idx="10066">
                  <c:v>70081.839769237893</c:v>
                </c:pt>
                <c:pt idx="10067">
                  <c:v>70087.896731782195</c:v>
                </c:pt>
                <c:pt idx="10068">
                  <c:v>70093.953412298695</c:v>
                </c:pt>
                <c:pt idx="10069">
                  <c:v>70100.009810614196</c:v>
                </c:pt>
                <c:pt idx="10070">
                  <c:v>70106.065926555399</c:v>
                </c:pt>
                <c:pt idx="10071">
                  <c:v>70112.121759948801</c:v>
                </c:pt>
                <c:pt idx="10072">
                  <c:v>70118.1773106209</c:v>
                </c:pt>
                <c:pt idx="10073">
                  <c:v>70124.232578398107</c:v>
                </c:pt>
                <c:pt idx="10074">
                  <c:v>70130.287563106598</c:v>
                </c:pt>
                <c:pt idx="10075">
                  <c:v>70136.342264572493</c:v>
                </c:pt>
                <c:pt idx="10076">
                  <c:v>70142.396682621795</c:v>
                </c:pt>
                <c:pt idx="10077">
                  <c:v>70148.450817080506</c:v>
                </c:pt>
                <c:pt idx="10078">
                  <c:v>70154.504667774294</c:v>
                </c:pt>
                <c:pt idx="10079">
                  <c:v>70160.5582345289</c:v>
                </c:pt>
                <c:pt idx="10080">
                  <c:v>70166.611517169906</c:v>
                </c:pt>
                <c:pt idx="10081">
                  <c:v>70172.664515522803</c:v>
                </c:pt>
                <c:pt idx="10082">
                  <c:v>70178.717229412898</c:v>
                </c:pt>
                <c:pt idx="10083">
                  <c:v>70184.769658665406</c:v>
                </c:pt>
                <c:pt idx="10084">
                  <c:v>70190.821803105398</c:v>
                </c:pt>
                <c:pt idx="10085">
                  <c:v>70196.873662558093</c:v>
                </c:pt>
                <c:pt idx="10086">
                  <c:v>70202.925236848198</c:v>
                </c:pt>
                <c:pt idx="10087">
                  <c:v>70208.976525800594</c:v>
                </c:pt>
                <c:pt idx="10088">
                  <c:v>70215.027529240004</c:v>
                </c:pt>
                <c:pt idx="10089">
                  <c:v>70221.078246990903</c:v>
                </c:pt>
                <c:pt idx="10090">
                  <c:v>70227.128678877794</c:v>
                </c:pt>
                <c:pt idx="10091">
                  <c:v>70233.178824724993</c:v>
                </c:pt>
                <c:pt idx="10092">
                  <c:v>70239.2286843568</c:v>
                </c:pt>
                <c:pt idx="10093">
                  <c:v>70245.278257597194</c:v>
                </c:pt>
                <c:pt idx="10094">
                  <c:v>70251.327544270403</c:v>
                </c:pt>
                <c:pt idx="10095">
                  <c:v>70257.376544200102</c:v>
                </c:pt>
                <c:pt idx="10096">
                  <c:v>70263.4252572103</c:v>
                </c:pt>
                <c:pt idx="10097">
                  <c:v>70269.473683124495</c:v>
                </c:pt>
                <c:pt idx="10098">
                  <c:v>70275.521821766306</c:v>
                </c:pt>
                <c:pt idx="10099">
                  <c:v>70281.569672959202</c:v>
                </c:pt>
                <c:pt idx="10100">
                  <c:v>70287.617236526494</c:v>
                </c:pt>
                <c:pt idx="10101">
                  <c:v>70293.664512291405</c:v>
                </c:pt>
                <c:pt idx="10102">
                  <c:v>70299.711500077101</c:v>
                </c:pt>
                <c:pt idx="10103">
                  <c:v>70305.758199706499</c:v>
                </c:pt>
                <c:pt idx="10104">
                  <c:v>70311.804611002502</c:v>
                </c:pt>
                <c:pt idx="10105">
                  <c:v>70317.850733788</c:v>
                </c:pt>
                <c:pt idx="10106">
                  <c:v>70323.896567885604</c:v>
                </c:pt>
                <c:pt idx="10107">
                  <c:v>70329.942113117795</c:v>
                </c:pt>
                <c:pt idx="10108">
                  <c:v>70335.987369307099</c:v>
                </c:pt>
                <c:pt idx="10109">
                  <c:v>70342.032336275806</c:v>
                </c:pt>
                <c:pt idx="10110">
                  <c:v>70348.077013846094</c:v>
                </c:pt>
                <c:pt idx="10111">
                  <c:v>70354.121401840195</c:v>
                </c:pt>
                <c:pt idx="10112">
                  <c:v>70360.165500079893</c:v>
                </c:pt>
                <c:pt idx="10113">
                  <c:v>70366.209308387304</c:v>
                </c:pt>
                <c:pt idx="10114">
                  <c:v>70372.252826583994</c:v>
                </c:pt>
                <c:pt idx="10115">
                  <c:v>70378.2960544917</c:v>
                </c:pt>
                <c:pt idx="10116">
                  <c:v>70384.338991932003</c:v>
                </c:pt>
                <c:pt idx="10117">
                  <c:v>70390.381638726307</c:v>
                </c:pt>
                <c:pt idx="10118">
                  <c:v>70396.423994695899</c:v>
                </c:pt>
                <c:pt idx="10119">
                  <c:v>70402.466059661907</c:v>
                </c:pt>
                <c:pt idx="10120">
                  <c:v>70408.507833445605</c:v>
                </c:pt>
                <c:pt idx="10121">
                  <c:v>70414.5493158678</c:v>
                </c:pt>
                <c:pt idx="10122">
                  <c:v>70420.590506749402</c:v>
                </c:pt>
                <c:pt idx="10123">
                  <c:v>70426.631405911205</c:v>
                </c:pt>
                <c:pt idx="10124">
                  <c:v>70432.672013173797</c:v>
                </c:pt>
                <c:pt idx="10125">
                  <c:v>70438.712328357797</c:v>
                </c:pt>
                <c:pt idx="10126">
                  <c:v>70444.752351283503</c:v>
                </c:pt>
                <c:pt idx="10127">
                  <c:v>70450.7920817712</c:v>
                </c:pt>
                <c:pt idx="10128">
                  <c:v>70456.8315196412</c:v>
                </c:pt>
                <c:pt idx="10129">
                  <c:v>70462.870664713395</c:v>
                </c:pt>
                <c:pt idx="10130">
                  <c:v>70468.909516807893</c:v>
                </c:pt>
                <c:pt idx="10131">
                  <c:v>70474.948075744498</c:v>
                </c:pt>
                <c:pt idx="10132">
                  <c:v>70480.986341342999</c:v>
                </c:pt>
                <c:pt idx="10133">
                  <c:v>70487.024313422793</c:v>
                </c:pt>
                <c:pt idx="10134">
                  <c:v>70493.061991803697</c:v>
                </c:pt>
                <c:pt idx="10135">
                  <c:v>70499.099376304803</c:v>
                </c:pt>
                <c:pt idx="10136">
                  <c:v>70505.136466745593</c:v>
                </c:pt>
                <c:pt idx="10137">
                  <c:v>70511.1732629451</c:v>
                </c:pt>
                <c:pt idx="10138">
                  <c:v>70517.209764722502</c:v>
                </c:pt>
                <c:pt idx="10139">
                  <c:v>70523.2459718967</c:v>
                </c:pt>
                <c:pt idx="10140">
                  <c:v>70529.281884286407</c:v>
                </c:pt>
                <c:pt idx="10141">
                  <c:v>70535.317501710393</c:v>
                </c:pt>
                <c:pt idx="10142">
                  <c:v>70541.352823987298</c:v>
                </c:pt>
                <c:pt idx="10143">
                  <c:v>70547.3878509356</c:v>
                </c:pt>
                <c:pt idx="10144">
                  <c:v>70553.422582373605</c:v>
                </c:pt>
                <c:pt idx="10145">
                  <c:v>70559.457018119501</c:v>
                </c:pt>
                <c:pt idx="10146">
                  <c:v>70565.491157991695</c:v>
                </c:pt>
                <c:pt idx="10147">
                  <c:v>70571.525001807895</c:v>
                </c:pt>
                <c:pt idx="10148">
                  <c:v>70577.558549386202</c:v>
                </c:pt>
                <c:pt idx="10149">
                  <c:v>70583.591800544396</c:v>
                </c:pt>
                <c:pt idx="10150">
                  <c:v>70589.6247551001</c:v>
                </c:pt>
                <c:pt idx="10151">
                  <c:v>70595.657412870903</c:v>
                </c:pt>
                <c:pt idx="10152">
                  <c:v>70601.689773674298</c:v>
                </c:pt>
                <c:pt idx="10153">
                  <c:v>70607.721837327495</c:v>
                </c:pt>
                <c:pt idx="10154">
                  <c:v>70613.7536036479</c:v>
                </c:pt>
                <c:pt idx="10155">
                  <c:v>70619.785072452505</c:v>
                </c:pt>
                <c:pt idx="10156">
                  <c:v>70625.816243558394</c:v>
                </c:pt>
                <c:pt idx="10157">
                  <c:v>70631.847116782301</c:v>
                </c:pt>
                <c:pt idx="10158">
                  <c:v>70637.877691941205</c:v>
                </c:pt>
                <c:pt idx="10159">
                  <c:v>70643.907968851505</c:v>
                </c:pt>
                <c:pt idx="10160">
                  <c:v>70649.937947330007</c:v>
                </c:pt>
                <c:pt idx="10161">
                  <c:v>70655.967627192906</c:v>
                </c:pt>
                <c:pt idx="10162">
                  <c:v>70661.997008256702</c:v>
                </c:pt>
                <c:pt idx="10163">
                  <c:v>70668.0260903374</c:v>
                </c:pt>
                <c:pt idx="10164">
                  <c:v>70674.054873251196</c:v>
                </c:pt>
                <c:pt idx="10165">
                  <c:v>70680.083356814095</c:v>
                </c:pt>
                <c:pt idx="10166">
                  <c:v>70686.111540841797</c:v>
                </c:pt>
                <c:pt idx="10167">
                  <c:v>70692.139425150206</c:v>
                </c:pt>
                <c:pt idx="10168">
                  <c:v>70698.167009554803</c:v>
                </c:pt>
                <c:pt idx="10169">
                  <c:v>70704.194293871202</c:v>
                </c:pt>
                <c:pt idx="10170">
                  <c:v>70710.221277914796</c:v>
                </c:pt>
                <c:pt idx="10171">
                  <c:v>70716.247961500703</c:v>
                </c:pt>
                <c:pt idx="10172">
                  <c:v>70722.274344444304</c:v>
                </c:pt>
                <c:pt idx="10173">
                  <c:v>70728.300426560396</c:v>
                </c:pt>
                <c:pt idx="10174">
                  <c:v>70734.326207664097</c:v>
                </c:pt>
                <c:pt idx="10175">
                  <c:v>70740.351687570204</c:v>
                </c:pt>
                <c:pt idx="10176">
                  <c:v>70746.3768660934</c:v>
                </c:pt>
                <c:pt idx="10177">
                  <c:v>70752.401743048205</c:v>
                </c:pt>
                <c:pt idx="10178">
                  <c:v>70758.4263182492</c:v>
                </c:pt>
                <c:pt idx="10179">
                  <c:v>70764.450591510598</c:v>
                </c:pt>
                <c:pt idx="10180">
                  <c:v>70770.474562646807</c:v>
                </c:pt>
                <c:pt idx="10181">
                  <c:v>70776.498231471807</c:v>
                </c:pt>
                <c:pt idx="10182">
                  <c:v>70782.521597799598</c:v>
                </c:pt>
                <c:pt idx="10183">
                  <c:v>70788.544661444204</c:v>
                </c:pt>
                <c:pt idx="10184">
                  <c:v>70794.567422219305</c:v>
                </c:pt>
                <c:pt idx="10185">
                  <c:v>70800.589879938605</c:v>
                </c:pt>
                <c:pt idx="10186">
                  <c:v>70806.612034415695</c:v>
                </c:pt>
                <c:pt idx="10187">
                  <c:v>70812.633885463802</c:v>
                </c:pt>
                <c:pt idx="10188">
                  <c:v>70818.655432896499</c:v>
                </c:pt>
                <c:pt idx="10189">
                  <c:v>70824.676676526899</c:v>
                </c:pt>
                <c:pt idx="10190">
                  <c:v>70830.697616168007</c:v>
                </c:pt>
                <c:pt idx="10191">
                  <c:v>70836.718251632803</c:v>
                </c:pt>
                <c:pt idx="10192">
                  <c:v>70842.738582734193</c:v>
                </c:pt>
                <c:pt idx="10193">
                  <c:v>70848.758609284894</c:v>
                </c:pt>
                <c:pt idx="10194">
                  <c:v>70854.778331097594</c:v>
                </c:pt>
                <c:pt idx="10195">
                  <c:v>70860.797747984601</c:v>
                </c:pt>
                <c:pt idx="10196">
                  <c:v>70866.816859758503</c:v>
                </c:pt>
                <c:pt idx="10197">
                  <c:v>70872.835666231505</c:v>
                </c:pt>
                <c:pt idx="10198">
                  <c:v>70878.854167215803</c:v>
                </c:pt>
                <c:pt idx="10199">
                  <c:v>70884.872362523296</c:v>
                </c:pt>
                <c:pt idx="10200">
                  <c:v>70890.890251966106</c:v>
                </c:pt>
                <c:pt idx="10201">
                  <c:v>70896.907835355902</c:v>
                </c:pt>
                <c:pt idx="10202">
                  <c:v>70902.925112504396</c:v>
                </c:pt>
                <c:pt idx="10203">
                  <c:v>70908.942083223199</c:v>
                </c:pt>
                <c:pt idx="10204">
                  <c:v>70914.958747323704</c:v>
                </c:pt>
                <c:pt idx="10205">
                  <c:v>70920.975104617304</c:v>
                </c:pt>
                <c:pt idx="10206">
                  <c:v>70926.991154915304</c:v>
                </c:pt>
                <c:pt idx="10207">
                  <c:v>70933.006898028601</c:v>
                </c:pt>
                <c:pt idx="10208">
                  <c:v>70939.0223337684</c:v>
                </c:pt>
                <c:pt idx="10209">
                  <c:v>70945.037461945496</c:v>
                </c:pt>
                <c:pt idx="10210">
                  <c:v>70951.052282370598</c:v>
                </c:pt>
                <c:pt idx="10211">
                  <c:v>70957.066794854501</c:v>
                </c:pt>
                <c:pt idx="10212">
                  <c:v>70963.080999207494</c:v>
                </c:pt>
                <c:pt idx="10213">
                  <c:v>70969.094895240196</c:v>
                </c:pt>
                <c:pt idx="10214">
                  <c:v>70975.108482762895</c:v>
                </c:pt>
                <c:pt idx="10215">
                  <c:v>70981.1217615856</c:v>
                </c:pt>
                <c:pt idx="10216">
                  <c:v>70987.134731518498</c:v>
                </c:pt>
                <c:pt idx="10217">
                  <c:v>70993.147392371495</c:v>
                </c:pt>
                <c:pt idx="10218">
                  <c:v>70999.1597439545</c:v>
                </c:pt>
                <c:pt idx="10219">
                  <c:v>71005.171786077102</c:v>
                </c:pt>
                <c:pt idx="10220">
                  <c:v>71011.183518548904</c:v>
                </c:pt>
                <c:pt idx="10221">
                  <c:v>71017.194941179507</c:v>
                </c:pt>
                <c:pt idx="10222">
                  <c:v>71023.206053778107</c:v>
                </c:pt>
                <c:pt idx="10223">
                  <c:v>71029.216856154002</c:v>
                </c:pt>
                <c:pt idx="10224">
                  <c:v>71035.227348116401</c:v>
                </c:pt>
                <c:pt idx="10225">
                  <c:v>71041.237529474296</c:v>
                </c:pt>
                <c:pt idx="10226">
                  <c:v>71047.247400036402</c:v>
                </c:pt>
                <c:pt idx="10227">
                  <c:v>71053.256959611695</c:v>
                </c:pt>
                <c:pt idx="10228">
                  <c:v>71059.266208008805</c:v>
                </c:pt>
                <c:pt idx="10229">
                  <c:v>71065.275145036198</c:v>
                </c:pt>
                <c:pt idx="10230">
                  <c:v>71071.283770502298</c:v>
                </c:pt>
                <c:pt idx="10231">
                  <c:v>71077.292084215398</c:v>
                </c:pt>
                <c:pt idx="10232">
                  <c:v>71083.300085983807</c:v>
                </c:pt>
                <c:pt idx="10233">
                  <c:v>71089.307775615496</c:v>
                </c:pt>
                <c:pt idx="10234">
                  <c:v>71095.315152918396</c:v>
                </c:pt>
                <c:pt idx="10235">
                  <c:v>71101.322217700406</c:v>
                </c:pt>
                <c:pt idx="10236">
                  <c:v>71107.328969769194</c:v>
                </c:pt>
                <c:pt idx="10237">
                  <c:v>71113.335408932297</c:v>
                </c:pt>
                <c:pt idx="10238">
                  <c:v>71119.341534997395</c:v>
                </c:pt>
                <c:pt idx="10239">
                  <c:v>71125.347347771705</c:v>
                </c:pt>
                <c:pt idx="10240">
                  <c:v>71131.352847062502</c:v>
                </c:pt>
                <c:pt idx="10241">
                  <c:v>71137.358032676901</c:v>
                </c:pt>
                <c:pt idx="10242">
                  <c:v>71143.362904422</c:v>
                </c:pt>
                <c:pt idx="10243">
                  <c:v>71149.367462104594</c:v>
                </c:pt>
                <c:pt idx="10244">
                  <c:v>71155.371705531506</c:v>
                </c:pt>
                <c:pt idx="10245">
                  <c:v>71161.375634509299</c:v>
                </c:pt>
                <c:pt idx="10246">
                  <c:v>71167.379248844707</c:v>
                </c:pt>
                <c:pt idx="10247">
                  <c:v>71173.3825483439</c:v>
                </c:pt>
                <c:pt idx="10248">
                  <c:v>71179.385532813496</c:v>
                </c:pt>
                <c:pt idx="10249">
                  <c:v>71185.388202059403</c:v>
                </c:pt>
                <c:pt idx="10250">
                  <c:v>71191.390555887803</c:v>
                </c:pt>
                <c:pt idx="10251">
                  <c:v>71197.392594104604</c:v>
                </c:pt>
                <c:pt idx="10252">
                  <c:v>71203.394316515696</c:v>
                </c:pt>
                <c:pt idx="10253">
                  <c:v>71209.395722926798</c:v>
                </c:pt>
                <c:pt idx="10254">
                  <c:v>71215.396813143496</c:v>
                </c:pt>
                <c:pt idx="10255">
                  <c:v>71221.397586971201</c:v>
                </c:pt>
                <c:pt idx="10256">
                  <c:v>71227.398044215297</c:v>
                </c:pt>
                <c:pt idx="10257">
                  <c:v>71233.398184681093</c:v>
                </c:pt>
                <c:pt idx="10258">
                  <c:v>71239.398008173695</c:v>
                </c:pt>
                <c:pt idx="10259">
                  <c:v>71245.397514498094</c:v>
                </c:pt>
                <c:pt idx="10260">
                  <c:v>71251.396703459104</c:v>
                </c:pt>
                <c:pt idx="10261">
                  <c:v>71257.395574861599</c:v>
                </c:pt>
                <c:pt idx="10262">
                  <c:v>71263.394128510103</c:v>
                </c:pt>
                <c:pt idx="10263">
                  <c:v>71269.3923642093</c:v>
                </c:pt>
                <c:pt idx="10264">
                  <c:v>71275.390281763597</c:v>
                </c:pt>
                <c:pt idx="10265">
                  <c:v>71281.387880977098</c:v>
                </c:pt>
                <c:pt idx="10266">
                  <c:v>71287.385161654194</c:v>
                </c:pt>
                <c:pt idx="10267">
                  <c:v>71293.3821235988</c:v>
                </c:pt>
                <c:pt idx="10268">
                  <c:v>71299.3787666149</c:v>
                </c:pt>
                <c:pt idx="10269">
                  <c:v>71305.375090506306</c:v>
                </c:pt>
                <c:pt idx="10270">
                  <c:v>71311.3710950768</c:v>
                </c:pt>
                <c:pt idx="10271">
                  <c:v>71317.3667801298</c:v>
                </c:pt>
                <c:pt idx="10272">
                  <c:v>71323.362145469</c:v>
                </c:pt>
                <c:pt idx="10273">
                  <c:v>71329.357190897499</c:v>
                </c:pt>
                <c:pt idx="10274">
                  <c:v>71335.3519162187</c:v>
                </c:pt>
                <c:pt idx="10275">
                  <c:v>71341.3463212356</c:v>
                </c:pt>
                <c:pt idx="10276">
                  <c:v>71347.340405751194</c:v>
                </c:pt>
                <c:pt idx="10277">
                  <c:v>71353.334169568494</c:v>
                </c:pt>
                <c:pt idx="10278">
                  <c:v>71359.32761249</c:v>
                </c:pt>
                <c:pt idx="10279">
                  <c:v>71365.320734318593</c:v>
                </c:pt>
                <c:pt idx="10280">
                  <c:v>71371.313534856701</c:v>
                </c:pt>
                <c:pt idx="10281">
                  <c:v>71377.306013906593</c:v>
                </c:pt>
                <c:pt idx="10282">
                  <c:v>71383.298171270697</c:v>
                </c:pt>
                <c:pt idx="10283">
                  <c:v>71389.290006751195</c:v>
                </c:pt>
                <c:pt idx="10284">
                  <c:v>71395.281520149903</c:v>
                </c:pt>
                <c:pt idx="10285">
                  <c:v>71401.272711269005</c:v>
                </c:pt>
                <c:pt idx="10286">
                  <c:v>71407.263579910097</c:v>
                </c:pt>
                <c:pt idx="10287">
                  <c:v>71413.254125874897</c:v>
                </c:pt>
                <c:pt idx="10288">
                  <c:v>71419.244348965003</c:v>
                </c:pt>
                <c:pt idx="10289">
                  <c:v>71425.234248981898</c:v>
                </c:pt>
                <c:pt idx="10290">
                  <c:v>71431.223825726804</c:v>
                </c:pt>
                <c:pt idx="10291">
                  <c:v>71437.213079000998</c:v>
                </c:pt>
                <c:pt idx="10292">
                  <c:v>71443.202008605498</c:v>
                </c:pt>
                <c:pt idx="10293">
                  <c:v>71449.190614341307</c:v>
                </c:pt>
                <c:pt idx="10294">
                  <c:v>71455.178896009296</c:v>
                </c:pt>
                <c:pt idx="10295">
                  <c:v>71461.166853410105</c:v>
                </c:pt>
                <c:pt idx="10296">
                  <c:v>71467.154486344298</c:v>
                </c:pt>
                <c:pt idx="10297">
                  <c:v>71473.1417946125</c:v>
                </c:pt>
                <c:pt idx="10298">
                  <c:v>71479.128778015001</c:v>
                </c:pt>
                <c:pt idx="10299">
                  <c:v>71485.115436352105</c:v>
                </c:pt>
                <c:pt idx="10300">
                  <c:v>71491.101769423796</c:v>
                </c:pt>
                <c:pt idx="10301">
                  <c:v>71497.087777030203</c:v>
                </c:pt>
                <c:pt idx="10302">
                  <c:v>71503.073458971194</c:v>
                </c:pt>
                <c:pt idx="10303">
                  <c:v>71509.058815046505</c:v>
                </c:pt>
                <c:pt idx="10304">
                  <c:v>71515.043845055698</c:v>
                </c:pt>
                <c:pt idx="10305">
                  <c:v>71521.028548798495</c:v>
                </c:pt>
                <c:pt idx="10306">
                  <c:v>71527.012926074094</c:v>
                </c:pt>
                <c:pt idx="10307">
                  <c:v>71532.996976681898</c:v>
                </c:pt>
                <c:pt idx="10308">
                  <c:v>71538.980700421103</c:v>
                </c:pt>
                <c:pt idx="10309">
                  <c:v>71544.964097090604</c:v>
                </c:pt>
                <c:pt idx="10310">
                  <c:v>71550.947166489495</c:v>
                </c:pt>
                <c:pt idx="10311">
                  <c:v>71556.929908416496</c:v>
                </c:pt>
                <c:pt idx="10312">
                  <c:v>71562.912322670294</c:v>
                </c:pt>
                <c:pt idx="10313">
                  <c:v>71568.894409049404</c:v>
                </c:pt>
                <c:pt idx="10314">
                  <c:v>71574.876167352297</c:v>
                </c:pt>
                <c:pt idx="10315">
                  <c:v>71580.857597377399</c:v>
                </c:pt>
                <c:pt idx="10316">
                  <c:v>71586.838698922802</c:v>
                </c:pt>
                <c:pt idx="10317">
                  <c:v>71592.819471786599</c:v>
                </c:pt>
                <c:pt idx="10318">
                  <c:v>71598.799915766795</c:v>
                </c:pt>
                <c:pt idx="10319">
                  <c:v>71604.780030661103</c:v>
                </c:pt>
                <c:pt idx="10320">
                  <c:v>71610.759816267499</c:v>
                </c:pt>
                <c:pt idx="10321">
                  <c:v>71616.739272383405</c:v>
                </c:pt>
                <c:pt idx="10322">
                  <c:v>71622.718398806304</c:v>
                </c:pt>
                <c:pt idx="10323">
                  <c:v>71628.697195333501</c:v>
                </c:pt>
                <c:pt idx="10324">
                  <c:v>71634.675661762405</c:v>
                </c:pt>
                <c:pt idx="10325">
                  <c:v>71640.653797890103</c:v>
                </c:pt>
                <c:pt idx="10326">
                  <c:v>71646.631603513495</c:v>
                </c:pt>
                <c:pt idx="10327">
                  <c:v>71652.609078429494</c:v>
                </c:pt>
                <c:pt idx="10328">
                  <c:v>71658.586222434795</c:v>
                </c:pt>
                <c:pt idx="10329">
                  <c:v>71664.563035326195</c:v>
                </c:pt>
                <c:pt idx="10330">
                  <c:v>71670.539516900099</c:v>
                </c:pt>
                <c:pt idx="10331">
                  <c:v>71676.515666952895</c:v>
                </c:pt>
                <c:pt idx="10332">
                  <c:v>71682.4914852808</c:v>
                </c:pt>
                <c:pt idx="10333">
                  <c:v>71688.466971680202</c:v>
                </c:pt>
                <c:pt idx="10334">
                  <c:v>71694.442125946895</c:v>
                </c:pt>
                <c:pt idx="10335">
                  <c:v>71700.416947876904</c:v>
                </c:pt>
                <c:pt idx="10336">
                  <c:v>71706.391437265993</c:v>
                </c:pt>
                <c:pt idx="10337">
                  <c:v>71712.365593909795</c:v>
                </c:pt>
                <c:pt idx="10338">
                  <c:v>71718.3394176039</c:v>
                </c:pt>
                <c:pt idx="10339">
                  <c:v>71724.312908143795</c:v>
                </c:pt>
                <c:pt idx="10340">
                  <c:v>71730.286065324603</c:v>
                </c:pt>
                <c:pt idx="10341">
                  <c:v>71736.258888941695</c:v>
                </c:pt>
                <c:pt idx="10342">
                  <c:v>71742.231378790093</c:v>
                </c:pt>
                <c:pt idx="10343">
                  <c:v>71748.203534664703</c:v>
                </c:pt>
                <c:pt idx="10344">
                  <c:v>71754.1753563604</c:v>
                </c:pt>
                <c:pt idx="10345">
                  <c:v>71760.146843671799</c:v>
                </c:pt>
                <c:pt idx="10346">
                  <c:v>71766.117996393499</c:v>
                </c:pt>
                <c:pt idx="10347">
                  <c:v>71772.088814319999</c:v>
                </c:pt>
                <c:pt idx="10348">
                  <c:v>71778.059297245607</c:v>
                </c:pt>
                <c:pt idx="10349">
                  <c:v>71784.029444964603</c:v>
                </c:pt>
                <c:pt idx="10350">
                  <c:v>71789.999257271003</c:v>
                </c:pt>
                <c:pt idx="10351">
                  <c:v>71795.968733958798</c:v>
                </c:pt>
                <c:pt idx="10352">
                  <c:v>71801.937874821801</c:v>
                </c:pt>
                <c:pt idx="10353">
                  <c:v>71807.906679653897</c:v>
                </c:pt>
                <c:pt idx="10354">
                  <c:v>71813.875148248495</c:v>
                </c:pt>
                <c:pt idx="10355">
                  <c:v>71819.843280399204</c:v>
                </c:pt>
                <c:pt idx="10356">
                  <c:v>71825.811075899401</c:v>
                </c:pt>
                <c:pt idx="10357">
                  <c:v>71831.778534542304</c:v>
                </c:pt>
                <c:pt idx="10358">
                  <c:v>71837.745656120998</c:v>
                </c:pt>
                <c:pt idx="10359">
                  <c:v>71843.712440428499</c:v>
                </c:pt>
                <c:pt idx="10360">
                  <c:v>71849.678887257702</c:v>
                </c:pt>
                <c:pt idx="10361">
                  <c:v>71855.644996401301</c:v>
                </c:pt>
                <c:pt idx="10362">
                  <c:v>71861.610767652106</c:v>
                </c:pt>
                <c:pt idx="10363">
                  <c:v>71867.576200802403</c:v>
                </c:pt>
                <c:pt idx="10364">
                  <c:v>71873.541295644798</c:v>
                </c:pt>
                <c:pt idx="10365">
                  <c:v>71879.506051971402</c:v>
                </c:pt>
                <c:pt idx="10366">
                  <c:v>71885.4704695744</c:v>
                </c:pt>
                <c:pt idx="10367">
                  <c:v>71891.434548245903</c:v>
                </c:pt>
                <c:pt idx="10368">
                  <c:v>71897.398287777702</c:v>
                </c:pt>
                <c:pt idx="10369">
                  <c:v>71903.361687961602</c:v>
                </c:pt>
                <c:pt idx="10370">
                  <c:v>71909.324748589395</c:v>
                </c:pt>
                <c:pt idx="10371">
                  <c:v>71915.287469452494</c:v>
                </c:pt>
                <c:pt idx="10372">
                  <c:v>71921.249850342298</c:v>
                </c:pt>
                <c:pt idx="10373">
                  <c:v>71927.211891050203</c:v>
                </c:pt>
                <c:pt idx="10374">
                  <c:v>71933.173591367304</c:v>
                </c:pt>
                <c:pt idx="10375">
                  <c:v>71939.134951084605</c:v>
                </c:pt>
                <c:pt idx="10376">
                  <c:v>71945.095969993199</c:v>
                </c:pt>
                <c:pt idx="10377">
                  <c:v>71951.056647883801</c:v>
                </c:pt>
                <c:pt idx="10378">
                  <c:v>71957.016984546994</c:v>
                </c:pt>
                <c:pt idx="10379">
                  <c:v>71962.976979773506</c:v>
                </c:pt>
                <c:pt idx="10380">
                  <c:v>71968.936633353704</c:v>
                </c:pt>
                <c:pt idx="10381">
                  <c:v>71974.895945077995</c:v>
                </c:pt>
                <c:pt idx="10382">
                  <c:v>71980.854914736396</c:v>
                </c:pt>
                <c:pt idx="10383">
                  <c:v>71986.813542119096</c:v>
                </c:pt>
                <c:pt idx="10384">
                  <c:v>71992.771827015997</c:v>
                </c:pt>
                <c:pt idx="10385">
                  <c:v>71998.729769216996</c:v>
                </c:pt>
                <c:pt idx="10386">
                  <c:v>72004.687368511804</c:v>
                </c:pt>
                <c:pt idx="10387">
                  <c:v>72010.6446246899</c:v>
                </c:pt>
                <c:pt idx="10388">
                  <c:v>72016.601537540904</c:v>
                </c:pt>
                <c:pt idx="10389">
                  <c:v>72022.558106853903</c:v>
                </c:pt>
                <c:pt idx="10390">
                  <c:v>72028.514332418403</c:v>
                </c:pt>
                <c:pt idx="10391">
                  <c:v>72034.470214023298</c:v>
                </c:pt>
                <c:pt idx="10392">
                  <c:v>72040.425751457704</c:v>
                </c:pt>
                <c:pt idx="10393">
                  <c:v>72046.380944510296</c:v>
                </c:pt>
                <c:pt idx="10394">
                  <c:v>72052.33579297</c:v>
                </c:pt>
                <c:pt idx="10395">
                  <c:v>72058.2902966252</c:v>
                </c:pt>
                <c:pt idx="10396">
                  <c:v>72064.244455264605</c:v>
                </c:pt>
                <c:pt idx="10397">
                  <c:v>72070.198268676395</c:v>
                </c:pt>
                <c:pt idx="10398">
                  <c:v>72076.151736648899</c:v>
                </c:pt>
                <c:pt idx="10399">
                  <c:v>72082.104858970197</c:v>
                </c:pt>
                <c:pt idx="10400">
                  <c:v>72088.057635428297</c:v>
                </c:pt>
                <c:pt idx="10401">
                  <c:v>72094.010065811104</c:v>
                </c:pt>
                <c:pt idx="10402">
                  <c:v>72099.962149906205</c:v>
                </c:pt>
                <c:pt idx="10403">
                  <c:v>72105.913887501403</c:v>
                </c:pt>
                <c:pt idx="10404">
                  <c:v>72111.865278384095</c:v>
                </c:pt>
                <c:pt idx="10405">
                  <c:v>72117.816322341794</c:v>
                </c:pt>
                <c:pt idx="10406">
                  <c:v>72123.767019161503</c:v>
                </c:pt>
                <c:pt idx="10407">
                  <c:v>72129.717368630605</c:v>
                </c:pt>
                <c:pt idx="10408">
                  <c:v>72135.667370535899</c:v>
                </c:pt>
                <c:pt idx="10409">
                  <c:v>72141.617024664403</c:v>
                </c:pt>
                <c:pt idx="10410">
                  <c:v>72147.566330802903</c:v>
                </c:pt>
                <c:pt idx="10411">
                  <c:v>72153.515288737894</c:v>
                </c:pt>
                <c:pt idx="10412">
                  <c:v>72159.463898255999</c:v>
                </c:pt>
                <c:pt idx="10413">
                  <c:v>72165.412159143598</c:v>
                </c:pt>
                <c:pt idx="10414">
                  <c:v>72171.360071186893</c:v>
                </c:pt>
                <c:pt idx="10415">
                  <c:v>72177.307634172204</c:v>
                </c:pt>
                <c:pt idx="10416">
                  <c:v>72183.254847885299</c:v>
                </c:pt>
                <c:pt idx="10417">
                  <c:v>72189.201712112306</c:v>
                </c:pt>
                <c:pt idx="10418">
                  <c:v>72195.148226638805</c:v>
                </c:pt>
                <c:pt idx="10419">
                  <c:v>72201.094391250605</c:v>
                </c:pt>
                <c:pt idx="10420">
                  <c:v>72207.040205733196</c:v>
                </c:pt>
                <c:pt idx="10421">
                  <c:v>72212.985669871894</c:v>
                </c:pt>
                <c:pt idx="10422">
                  <c:v>72218.930783452102</c:v>
                </c:pt>
                <c:pt idx="10423">
                  <c:v>72224.875546259005</c:v>
                </c:pt>
                <c:pt idx="10424">
                  <c:v>72230.819958077496</c:v>
                </c:pt>
                <c:pt idx="10425">
                  <c:v>72236.764018692498</c:v>
                </c:pt>
                <c:pt idx="10426">
                  <c:v>72242.707727888905</c:v>
                </c:pt>
                <c:pt idx="10427">
                  <c:v>72248.651085451304</c:v>
                </c:pt>
                <c:pt idx="10428">
                  <c:v>72254.594091164297</c:v>
                </c:pt>
                <c:pt idx="10429">
                  <c:v>72260.5367448123</c:v>
                </c:pt>
                <c:pt idx="10430">
                  <c:v>72266.479046179593</c:v>
                </c:pt>
                <c:pt idx="10431">
                  <c:v>72272.420995050299</c:v>
                </c:pt>
                <c:pt idx="10432">
                  <c:v>72278.362591208497</c:v>
                </c:pt>
                <c:pt idx="10433">
                  <c:v>72284.303834438106</c:v>
                </c:pt>
                <c:pt idx="10434">
                  <c:v>72290.244724522898</c:v>
                </c:pt>
                <c:pt idx="10435">
                  <c:v>72296.185261246603</c:v>
                </c:pt>
                <c:pt idx="10436">
                  <c:v>72302.125444392805</c:v>
                </c:pt>
                <c:pt idx="10437">
                  <c:v>72308.065273744898</c:v>
                </c:pt>
                <c:pt idx="10438">
                  <c:v>72314.004749086103</c:v>
                </c:pt>
                <c:pt idx="10439">
                  <c:v>72319.943870199801</c:v>
                </c:pt>
                <c:pt idx="10440">
                  <c:v>72325.882636868802</c:v>
                </c:pt>
                <c:pt idx="10441">
                  <c:v>72331.821048876198</c:v>
                </c:pt>
                <c:pt idx="10442">
                  <c:v>72337.7591060048</c:v>
                </c:pt>
                <c:pt idx="10443">
                  <c:v>72343.696808037203</c:v>
                </c:pt>
                <c:pt idx="10444">
                  <c:v>72349.634154756102</c:v>
                </c:pt>
                <c:pt idx="10445">
                  <c:v>72355.571145943803</c:v>
                </c:pt>
                <c:pt idx="10446">
                  <c:v>72361.507781382694</c:v>
                </c:pt>
                <c:pt idx="10447">
                  <c:v>72367.444060854905</c:v>
                </c:pt>
                <c:pt idx="10448">
                  <c:v>72373.379984142593</c:v>
                </c:pt>
                <c:pt idx="10449">
                  <c:v>72379.315551027699</c:v>
                </c:pt>
                <c:pt idx="10450">
                  <c:v>72385.250761292002</c:v>
                </c:pt>
                <c:pt idx="10451">
                  <c:v>72391.185614717106</c:v>
                </c:pt>
                <c:pt idx="10452">
                  <c:v>72397.120111084703</c:v>
                </c:pt>
                <c:pt idx="10453">
                  <c:v>72403.054250176196</c:v>
                </c:pt>
                <c:pt idx="10454">
                  <c:v>72408.988031772999</c:v>
                </c:pt>
                <c:pt idx="10455">
                  <c:v>72414.921455656106</c:v>
                </c:pt>
                <c:pt idx="10456">
                  <c:v>72420.854521606801</c:v>
                </c:pt>
                <c:pt idx="10457">
                  <c:v>72426.787229405905</c:v>
                </c:pt>
                <c:pt idx="10458">
                  <c:v>72432.719578834396</c:v>
                </c:pt>
                <c:pt idx="10459">
                  <c:v>72438.6515696727</c:v>
                </c:pt>
                <c:pt idx="10460">
                  <c:v>72444.583201701695</c:v>
                </c:pt>
                <c:pt idx="10461">
                  <c:v>72450.514474701602</c:v>
                </c:pt>
                <c:pt idx="10462">
                  <c:v>72456.445388452994</c:v>
                </c:pt>
                <c:pt idx="10463">
                  <c:v>72462.375942735802</c:v>
                </c:pt>
                <c:pt idx="10464">
                  <c:v>72468.306137330306</c:v>
                </c:pt>
                <c:pt idx="10465">
                  <c:v>72474.235972016293</c:v>
                </c:pt>
                <c:pt idx="10466">
                  <c:v>72480.165446573796</c:v>
                </c:pt>
                <c:pt idx="10467">
                  <c:v>72486.094560782396</c:v>
                </c:pt>
                <c:pt idx="10468">
                  <c:v>72492.023314421705</c:v>
                </c:pt>
                <c:pt idx="10469">
                  <c:v>72497.951707271102</c:v>
                </c:pt>
                <c:pt idx="10470">
                  <c:v>72503.879739110096</c:v>
                </c:pt>
                <c:pt idx="10471">
                  <c:v>72509.807409717803</c:v>
                </c:pt>
                <c:pt idx="10472">
                  <c:v>72515.734718873195</c:v>
                </c:pt>
                <c:pt idx="10473">
                  <c:v>72521.661666355401</c:v>
                </c:pt>
                <c:pt idx="10474">
                  <c:v>72527.588251943205</c:v>
                </c:pt>
                <c:pt idx="10475">
                  <c:v>72533.514475415301</c:v>
                </c:pt>
                <c:pt idx="10476">
                  <c:v>72539.440336550295</c:v>
                </c:pt>
                <c:pt idx="10477">
                  <c:v>72545.365835126606</c:v>
                </c:pt>
                <c:pt idx="10478">
                  <c:v>72551.290970922593</c:v>
                </c:pt>
                <c:pt idx="10479">
                  <c:v>72557.215743716501</c:v>
                </c:pt>
                <c:pt idx="10480">
                  <c:v>72563.140153286397</c:v>
                </c:pt>
                <c:pt idx="10481">
                  <c:v>72569.064199410306</c:v>
                </c:pt>
                <c:pt idx="10482">
                  <c:v>72574.987881865905</c:v>
                </c:pt>
                <c:pt idx="10483">
                  <c:v>72580.911200431103</c:v>
                </c:pt>
                <c:pt idx="10484">
                  <c:v>72586.834154883298</c:v>
                </c:pt>
                <c:pt idx="10485">
                  <c:v>72592.756745000093</c:v>
                </c:pt>
                <c:pt idx="10486">
                  <c:v>72598.678970558802</c:v>
                </c:pt>
                <c:pt idx="10487">
                  <c:v>72604.600831336604</c:v>
                </c:pt>
                <c:pt idx="10488">
                  <c:v>72610.522327110593</c:v>
                </c:pt>
                <c:pt idx="10489">
                  <c:v>72616.443457657806</c:v>
                </c:pt>
                <c:pt idx="10490">
                  <c:v>72622.364222755001</c:v>
                </c:pt>
                <c:pt idx="10491">
                  <c:v>72628.284622178893</c:v>
                </c:pt>
                <c:pt idx="10492">
                  <c:v>72634.204655706199</c:v>
                </c:pt>
                <c:pt idx="10493">
                  <c:v>72640.124323113196</c:v>
                </c:pt>
                <c:pt idx="10494">
                  <c:v>72646.043624176295</c:v>
                </c:pt>
                <c:pt idx="10495">
                  <c:v>72651.962558671803</c:v>
                </c:pt>
                <c:pt idx="10496">
                  <c:v>72657.881126375694</c:v>
                </c:pt>
                <c:pt idx="10497">
                  <c:v>72663.799327064</c:v>
                </c:pt>
                <c:pt idx="10498">
                  <c:v>72669.717160512504</c:v>
                </c:pt>
                <c:pt idx="10499">
                  <c:v>72675.634626497005</c:v>
                </c:pt>
                <c:pt idx="10500">
                  <c:v>72681.551724793098</c:v>
                </c:pt>
                <c:pt idx="10501">
                  <c:v>72687.468455176102</c:v>
                </c:pt>
                <c:pt idx="10502">
                  <c:v>72693.384817421495</c:v>
                </c:pt>
                <c:pt idx="10503">
                  <c:v>72699.300811304507</c:v>
                </c:pt>
                <c:pt idx="10504">
                  <c:v>72705.216436600094</c:v>
                </c:pt>
                <c:pt idx="10505">
                  <c:v>72711.1316930834</c:v>
                </c:pt>
                <c:pt idx="10506">
                  <c:v>72717.046580529102</c:v>
                </c:pt>
                <c:pt idx="10507">
                  <c:v>72722.961098711996</c:v>
                </c:pt>
                <c:pt idx="10508">
                  <c:v>72728.875247406599</c:v>
                </c:pt>
                <c:pt idx="10509">
                  <c:v>72734.789026387502</c:v>
                </c:pt>
                <c:pt idx="10510">
                  <c:v>72740.702435429004</c:v>
                </c:pt>
                <c:pt idx="10511">
                  <c:v>72746.615474305203</c:v>
                </c:pt>
                <c:pt idx="10512">
                  <c:v>72752.528142790397</c:v>
                </c:pt>
                <c:pt idx="10513">
                  <c:v>72758.440440658305</c:v>
                </c:pt>
                <c:pt idx="10514">
                  <c:v>72764.352367682906</c:v>
                </c:pt>
                <c:pt idx="10515">
                  <c:v>72770.263923637904</c:v>
                </c:pt>
                <c:pt idx="10516">
                  <c:v>72776.175108296899</c:v>
                </c:pt>
                <c:pt idx="10517">
                  <c:v>72782.085921433405</c:v>
                </c:pt>
                <c:pt idx="10518">
                  <c:v>72787.996362820602</c:v>
                </c:pt>
                <c:pt idx="10519">
                  <c:v>72793.906432231801</c:v>
                </c:pt>
                <c:pt idx="10520">
                  <c:v>72799.816129440005</c:v>
                </c:pt>
                <c:pt idx="10521">
                  <c:v>72805.725454218395</c:v>
                </c:pt>
                <c:pt idx="10522">
                  <c:v>72811.634406339494</c:v>
                </c:pt>
                <c:pt idx="10523">
                  <c:v>72817.542985576307</c:v>
                </c:pt>
                <c:pt idx="10524">
                  <c:v>72823.451191701199</c:v>
                </c:pt>
                <c:pt idx="10525">
                  <c:v>72829.359024486694</c:v>
                </c:pt>
                <c:pt idx="10526">
                  <c:v>72835.2664837052</c:v>
                </c:pt>
                <c:pt idx="10527">
                  <c:v>72841.173569128907</c:v>
                </c:pt>
                <c:pt idx="10528">
                  <c:v>72847.080280529801</c:v>
                </c:pt>
                <c:pt idx="10529">
                  <c:v>72852.986617679897</c:v>
                </c:pt>
                <c:pt idx="10530">
                  <c:v>72858.892580351006</c:v>
                </c:pt>
                <c:pt idx="10531">
                  <c:v>72864.798168314897</c:v>
                </c:pt>
                <c:pt idx="10532">
                  <c:v>72870.703381343104</c:v>
                </c:pt>
                <c:pt idx="10533">
                  <c:v>72876.608219207003</c:v>
                </c:pt>
                <c:pt idx="10534">
                  <c:v>72882.512681678098</c:v>
                </c:pt>
                <c:pt idx="10535">
                  <c:v>72888.416768527502</c:v>
                </c:pt>
                <c:pt idx="10536">
                  <c:v>72894.320479526199</c:v>
                </c:pt>
                <c:pt idx="10537">
                  <c:v>72900.2238144453</c:v>
                </c:pt>
                <c:pt idx="10538">
                  <c:v>72906.126773055497</c:v>
                </c:pt>
                <c:pt idx="10539">
                  <c:v>72912.029355127597</c:v>
                </c:pt>
                <c:pt idx="10540">
                  <c:v>72917.931560432204</c:v>
                </c:pt>
                <c:pt idx="10541">
                  <c:v>72923.8333887396</c:v>
                </c:pt>
                <c:pt idx="10542">
                  <c:v>72929.734839820201</c:v>
                </c:pt>
                <c:pt idx="10543">
                  <c:v>72935.635913444203</c:v>
                </c:pt>
                <c:pt idx="10544">
                  <c:v>72941.536609381699</c:v>
                </c:pt>
                <c:pt idx="10545">
                  <c:v>72947.436927402698</c:v>
                </c:pt>
                <c:pt idx="10546">
                  <c:v>72953.336867276797</c:v>
                </c:pt>
                <c:pt idx="10547">
                  <c:v>72959.236428773904</c:v>
                </c:pt>
                <c:pt idx="10548">
                  <c:v>72965.1356116635</c:v>
                </c:pt>
                <c:pt idx="10549">
                  <c:v>72971.034415715098</c:v>
                </c:pt>
                <c:pt idx="10550">
                  <c:v>72976.932840697904</c:v>
                </c:pt>
                <c:pt idx="10551">
                  <c:v>72982.830886381096</c:v>
                </c:pt>
                <c:pt idx="10552">
                  <c:v>72988.728552533896</c:v>
                </c:pt>
                <c:pt idx="10553">
                  <c:v>72994.625838925102</c:v>
                </c:pt>
                <c:pt idx="10554">
                  <c:v>73000.5227453236</c:v>
                </c:pt>
                <c:pt idx="10555">
                  <c:v>73006.419271498104</c:v>
                </c:pt>
                <c:pt idx="10556">
                  <c:v>73012.315417217105</c:v>
                </c:pt>
                <c:pt idx="10557">
                  <c:v>73018.211182248997</c:v>
                </c:pt>
                <c:pt idx="10558">
                  <c:v>73024.106566362199</c:v>
                </c:pt>
                <c:pt idx="10559">
                  <c:v>73030.001569324799</c:v>
                </c:pt>
                <c:pt idx="10560">
                  <c:v>73035.896190904896</c:v>
                </c:pt>
                <c:pt idx="10561">
                  <c:v>73041.790430870504</c:v>
                </c:pt>
                <c:pt idx="10562">
                  <c:v>73047.684288989301</c:v>
                </c:pt>
                <c:pt idx="10563">
                  <c:v>73053.577765028997</c:v>
                </c:pt>
                <c:pt idx="10564">
                  <c:v>73059.470858757195</c:v>
                </c:pt>
                <c:pt idx="10565">
                  <c:v>73065.363569941299</c:v>
                </c:pt>
                <c:pt idx="10566">
                  <c:v>73071.255898348594</c:v>
                </c:pt>
                <c:pt idx="10567">
                  <c:v>73077.147843746206</c:v>
                </c:pt>
                <c:pt idx="10568">
                  <c:v>73083.039405901305</c:v>
                </c:pt>
                <c:pt idx="10569">
                  <c:v>73088.930584580696</c:v>
                </c:pt>
                <c:pt idx="10570">
                  <c:v>73094.8213795513</c:v>
                </c:pt>
                <c:pt idx="10571">
                  <c:v>73100.711790579706</c:v>
                </c:pt>
                <c:pt idx="10572">
                  <c:v>73106.601817432398</c:v>
                </c:pt>
                <c:pt idx="10573">
                  <c:v>73112.491459875906</c:v>
                </c:pt>
                <c:pt idx="10574">
                  <c:v>73118.380717676497</c:v>
                </c:pt>
                <c:pt idx="10575">
                  <c:v>73124.269590600205</c:v>
                </c:pt>
                <c:pt idx="10576">
                  <c:v>73130.158078413297</c:v>
                </c:pt>
                <c:pt idx="10577">
                  <c:v>73136.046180881604</c:v>
                </c:pt>
                <c:pt idx="10578">
                  <c:v>73141.933897770796</c:v>
                </c:pt>
                <c:pt idx="10579">
                  <c:v>73147.821228846602</c:v>
                </c:pt>
                <c:pt idx="10580">
                  <c:v>73153.708173874693</c:v>
                </c:pt>
                <c:pt idx="10581">
                  <c:v>73159.5947326202</c:v>
                </c:pt>
                <c:pt idx="10582">
                  <c:v>73165.480904848693</c:v>
                </c:pt>
                <c:pt idx="10583">
                  <c:v>73171.3666903251</c:v>
                </c:pt>
                <c:pt idx="10584">
                  <c:v>73177.252088814595</c:v>
                </c:pt>
                <c:pt idx="10585">
                  <c:v>73183.137100082095</c:v>
                </c:pt>
                <c:pt idx="10586">
                  <c:v>73189.021723892205</c:v>
                </c:pt>
                <c:pt idx="10587">
                  <c:v>73194.905960009797</c:v>
                </c:pt>
                <c:pt idx="10588">
                  <c:v>73200.789808199203</c:v>
                </c:pt>
                <c:pt idx="10589">
                  <c:v>73206.673268224898</c:v>
                </c:pt>
                <c:pt idx="10590">
                  <c:v>73212.556339851202</c:v>
                </c:pt>
                <c:pt idx="10591">
                  <c:v>73218.439022842198</c:v>
                </c:pt>
                <c:pt idx="10592">
                  <c:v>73224.321316961999</c:v>
                </c:pt>
                <c:pt idx="10593">
                  <c:v>73230.203221974298</c:v>
                </c:pt>
                <c:pt idx="10594">
                  <c:v>73236.084737643105</c:v>
                </c:pt>
                <c:pt idx="10595">
                  <c:v>73241.965863731893</c:v>
                </c:pt>
                <c:pt idx="10596">
                  <c:v>73247.846600004195</c:v>
                </c:pt>
                <c:pt idx="10597">
                  <c:v>73253.726946223396</c:v>
                </c:pt>
                <c:pt idx="10598">
                  <c:v>73259.606902152897</c:v>
                </c:pt>
                <c:pt idx="10599">
                  <c:v>73265.486467555602</c:v>
                </c:pt>
                <c:pt idx="10600">
                  <c:v>73271.365642194694</c:v>
                </c:pt>
                <c:pt idx="10601">
                  <c:v>73277.244425833007</c:v>
                </c:pt>
                <c:pt idx="10602">
                  <c:v>73283.1228182333</c:v>
                </c:pt>
                <c:pt idx="10603">
                  <c:v>73289.000819158202</c:v>
                </c:pt>
                <c:pt idx="10604">
                  <c:v>73294.878428370095</c:v>
                </c:pt>
                <c:pt idx="10605">
                  <c:v>73300.755645631594</c:v>
                </c:pt>
                <c:pt idx="10606">
                  <c:v>73306.632470704702</c:v>
                </c:pt>
                <c:pt idx="10607">
                  <c:v>73312.508903351802</c:v>
                </c:pt>
                <c:pt idx="10608">
                  <c:v>73318.384943334604</c:v>
                </c:pt>
                <c:pt idx="10609">
                  <c:v>73324.260590415201</c:v>
                </c:pt>
                <c:pt idx="10610">
                  <c:v>73330.135844355202</c:v>
                </c:pt>
                <c:pt idx="10611">
                  <c:v>73336.010704916305</c:v>
                </c:pt>
                <c:pt idx="10612">
                  <c:v>73341.885171859903</c:v>
                </c:pt>
                <c:pt idx="10613">
                  <c:v>73347.759244947505</c:v>
                </c:pt>
                <c:pt idx="10614">
                  <c:v>73353.632923940298</c:v>
                </c:pt>
                <c:pt idx="10615">
                  <c:v>73359.506208599298</c:v>
                </c:pt>
                <c:pt idx="10616">
                  <c:v>73365.379098685502</c:v>
                </c:pt>
                <c:pt idx="10617">
                  <c:v>73371.251593959896</c:v>
                </c:pt>
                <c:pt idx="10618">
                  <c:v>73377.123694183101</c:v>
                </c:pt>
                <c:pt idx="10619">
                  <c:v>73382.995399115796</c:v>
                </c:pt>
                <c:pt idx="10620">
                  <c:v>73388.866708518399</c:v>
                </c:pt>
                <c:pt idx="10621">
                  <c:v>73394.737622151195</c:v>
                </c:pt>
                <c:pt idx="10622">
                  <c:v>73400.608139774602</c:v>
                </c:pt>
                <c:pt idx="10623">
                  <c:v>73406.478261148499</c:v>
                </c:pt>
                <c:pt idx="10624">
                  <c:v>73412.347986033099</c:v>
                </c:pt>
                <c:pt idx="10625">
                  <c:v>73418.217314188005</c:v>
                </c:pt>
                <c:pt idx="10626">
                  <c:v>73424.086245373095</c:v>
                </c:pt>
                <c:pt idx="10627">
                  <c:v>73429.9547793479</c:v>
                </c:pt>
                <c:pt idx="10628">
                  <c:v>73435.822915871802</c:v>
                </c:pt>
                <c:pt idx="10629">
                  <c:v>73441.690654704304</c:v>
                </c:pt>
                <c:pt idx="10630">
                  <c:v>73447.557995604599</c:v>
                </c:pt>
                <c:pt idx="10631">
                  <c:v>73453.424938331606</c:v>
                </c:pt>
                <c:pt idx="10632">
                  <c:v>73459.291482644505</c:v>
                </c:pt>
                <c:pt idx="10633">
                  <c:v>73465.157628301895</c:v>
                </c:pt>
                <c:pt idx="10634">
                  <c:v>73471.023375062694</c:v>
                </c:pt>
                <c:pt idx="10635">
                  <c:v>73476.888722685297</c:v>
                </c:pt>
                <c:pt idx="10636">
                  <c:v>73482.753670928301</c:v>
                </c:pt>
                <c:pt idx="10637">
                  <c:v>73488.618219550001</c:v>
                </c:pt>
                <c:pt idx="10638">
                  <c:v>73494.482368308498</c:v>
                </c:pt>
                <c:pt idx="10639">
                  <c:v>73500.346116961897</c:v>
                </c:pt>
                <c:pt idx="10640">
                  <c:v>73506.209465268301</c:v>
                </c:pt>
                <c:pt idx="10641">
                  <c:v>73512.072412985304</c:v>
                </c:pt>
                <c:pt idx="10642">
                  <c:v>73517.934959870807</c:v>
                </c:pt>
                <c:pt idx="10643">
                  <c:v>73523.797105682199</c:v>
                </c:pt>
                <c:pt idx="10644">
                  <c:v>73529.6588501769</c:v>
                </c:pt>
                <c:pt idx="10645">
                  <c:v>73535.520193112403</c:v>
                </c:pt>
                <c:pt idx="10646">
                  <c:v>73541.381134245807</c:v>
                </c:pt>
                <c:pt idx="10647">
                  <c:v>73547.241673334094</c:v>
                </c:pt>
                <c:pt idx="10648">
                  <c:v>73553.101810134307</c:v>
                </c:pt>
                <c:pt idx="10649">
                  <c:v>73558.961544403195</c:v>
                </c:pt>
                <c:pt idx="10650">
                  <c:v>73564.820875897494</c:v>
                </c:pt>
                <c:pt idx="10651">
                  <c:v>73570.679804373605</c:v>
                </c:pt>
                <c:pt idx="10652">
                  <c:v>73576.538329588104</c:v>
                </c:pt>
                <c:pt idx="10653">
                  <c:v>73582.396451297202</c:v>
                </c:pt>
                <c:pt idx="10654">
                  <c:v>73588.254169257096</c:v>
                </c:pt>
                <c:pt idx="10655">
                  <c:v>73594.111483223896</c:v>
                </c:pt>
                <c:pt idx="10656">
                  <c:v>73599.968392953393</c:v>
                </c:pt>
                <c:pt idx="10657">
                  <c:v>73605.824898201507</c:v>
                </c:pt>
                <c:pt idx="10658">
                  <c:v>73611.680998723794</c:v>
                </c:pt>
                <c:pt idx="10659">
                  <c:v>73617.536694275899</c:v>
                </c:pt>
                <c:pt idx="10660">
                  <c:v>73623.391984613103</c:v>
                </c:pt>
                <c:pt idx="10661">
                  <c:v>73629.2468694907</c:v>
                </c:pt>
                <c:pt idx="10662">
                  <c:v>73635.101348664</c:v>
                </c:pt>
                <c:pt idx="10663">
                  <c:v>73640.955421887906</c:v>
                </c:pt>
                <c:pt idx="10664">
                  <c:v>73646.809088917304</c:v>
                </c:pt>
                <c:pt idx="10665">
                  <c:v>73652.662349507096</c:v>
                </c:pt>
                <c:pt idx="10666">
                  <c:v>73658.515203411793</c:v>
                </c:pt>
                <c:pt idx="10667">
                  <c:v>73664.367650386004</c:v>
                </c:pt>
                <c:pt idx="10668">
                  <c:v>73670.219690184007</c:v>
                </c:pt>
                <c:pt idx="10669">
                  <c:v>73676.071322560296</c:v>
                </c:pt>
                <c:pt idx="10670">
                  <c:v>73681.922547268798</c:v>
                </c:pt>
                <c:pt idx="10671">
                  <c:v>73687.7733640636</c:v>
                </c:pt>
                <c:pt idx="10672">
                  <c:v>73693.6237726986</c:v>
                </c:pt>
                <c:pt idx="10673">
                  <c:v>73699.473772927595</c:v>
                </c:pt>
                <c:pt idx="10674">
                  <c:v>73705.323364504104</c:v>
                </c:pt>
                <c:pt idx="10675">
                  <c:v>73711.172547181806</c:v>
                </c:pt>
                <c:pt idx="10676">
                  <c:v>73717.021320714004</c:v>
                </c:pt>
                <c:pt idx="10677">
                  <c:v>73722.869684853897</c:v>
                </c:pt>
                <c:pt idx="10678">
                  <c:v>73728.717639354596</c:v>
                </c:pt>
                <c:pt idx="10679">
                  <c:v>73734.565183969302</c:v>
                </c:pt>
                <c:pt idx="10680">
                  <c:v>73740.412318450602</c:v>
                </c:pt>
                <c:pt idx="10681">
                  <c:v>73746.259042551494</c:v>
                </c:pt>
                <c:pt idx="10682">
                  <c:v>73752.105356024505</c:v>
                </c:pt>
                <c:pt idx="10683">
                  <c:v>73757.951258622095</c:v>
                </c:pt>
                <c:pt idx="10684">
                  <c:v>73763.796750096706</c:v>
                </c:pt>
                <c:pt idx="10685">
                  <c:v>73769.641830200402</c:v>
                </c:pt>
                <c:pt idx="10686">
                  <c:v>73775.486498685597</c:v>
                </c:pt>
                <c:pt idx="10687">
                  <c:v>73781.330755304007</c:v>
                </c:pt>
                <c:pt idx="10688">
                  <c:v>73787.174599807593</c:v>
                </c:pt>
                <c:pt idx="10689">
                  <c:v>73793.018031948202</c:v>
                </c:pt>
                <c:pt idx="10690">
                  <c:v>73798.861051477201</c:v>
                </c:pt>
                <c:pt idx="10691">
                  <c:v>73804.703658146303</c:v>
                </c:pt>
                <c:pt idx="10692">
                  <c:v>73810.545851706702</c:v>
                </c:pt>
                <c:pt idx="10693">
                  <c:v>73816.387631909703</c:v>
                </c:pt>
                <c:pt idx="10694">
                  <c:v>73822.228998506296</c:v>
                </c:pt>
                <c:pt idx="10695">
                  <c:v>73828.0699512477</c:v>
                </c:pt>
                <c:pt idx="10696">
                  <c:v>73833.910489884496</c:v>
                </c:pt>
                <c:pt idx="10697">
                  <c:v>73839.750614167497</c:v>
                </c:pt>
                <c:pt idx="10698">
                  <c:v>73845.590323847398</c:v>
                </c:pt>
                <c:pt idx="10699">
                  <c:v>73851.429618674505</c:v>
                </c:pt>
                <c:pt idx="10700">
                  <c:v>73857.268498399295</c:v>
                </c:pt>
                <c:pt idx="10701">
                  <c:v>73863.106962771897</c:v>
                </c:pt>
                <c:pt idx="10702">
                  <c:v>73868.945011542397</c:v>
                </c:pt>
                <c:pt idx="10703">
                  <c:v>73874.782644460807</c:v>
                </c:pt>
                <c:pt idx="10704">
                  <c:v>73880.619861276893</c:v>
                </c:pt>
                <c:pt idx="10705">
                  <c:v>73886.456661740507</c:v>
                </c:pt>
                <c:pt idx="10706">
                  <c:v>73892.293045601007</c:v>
                </c:pt>
                <c:pt idx="10707">
                  <c:v>73898.129012607998</c:v>
                </c:pt>
                <c:pt idx="10708">
                  <c:v>73903.964562510795</c:v>
                </c:pt>
                <c:pt idx="10709">
                  <c:v>73909.799695058493</c:v>
                </c:pt>
                <c:pt idx="10710">
                  <c:v>73915.634410000304</c:v>
                </c:pt>
                <c:pt idx="10711">
                  <c:v>73921.468707085107</c:v>
                </c:pt>
                <c:pt idx="10712">
                  <c:v>73927.302586061705</c:v>
                </c:pt>
                <c:pt idx="10713">
                  <c:v>73933.136046678803</c:v>
                </c:pt>
                <c:pt idx="10714">
                  <c:v>73938.969088685</c:v>
                </c:pt>
                <c:pt idx="10715">
                  <c:v>73944.801711828695</c:v>
                </c:pt>
                <c:pt idx="10716">
                  <c:v>73950.633915858198</c:v>
                </c:pt>
                <c:pt idx="10717">
                  <c:v>73956.465700521701</c:v>
                </c:pt>
                <c:pt idx="10718">
                  <c:v>73962.297065567298</c:v>
                </c:pt>
                <c:pt idx="10719">
                  <c:v>73968.128010742905</c:v>
                </c:pt>
                <c:pt idx="10720">
                  <c:v>73973.958535796293</c:v>
                </c:pt>
                <c:pt idx="10721">
                  <c:v>73979.788640475206</c:v>
                </c:pt>
                <c:pt idx="10722">
                  <c:v>73985.618324527095</c:v>
                </c:pt>
                <c:pt idx="10723">
                  <c:v>73991.447587699498</c:v>
                </c:pt>
                <c:pt idx="10724">
                  <c:v>73997.276429739693</c:v>
                </c:pt>
                <c:pt idx="10725">
                  <c:v>74003.104850394797</c:v>
                </c:pt>
                <c:pt idx="10726">
                  <c:v>74008.932849411896</c:v>
                </c:pt>
                <c:pt idx="10727">
                  <c:v>74014.760426537905</c:v>
                </c:pt>
                <c:pt idx="10728">
                  <c:v>74020.587581519503</c:v>
                </c:pt>
                <c:pt idx="10729">
                  <c:v>74026.414314103604</c:v>
                </c:pt>
                <c:pt idx="10730">
                  <c:v>74032.240624036596</c:v>
                </c:pt>
                <c:pt idx="10731">
                  <c:v>74038.066511064797</c:v>
                </c:pt>
                <c:pt idx="10732">
                  <c:v>74043.891974934697</c:v>
                </c:pt>
                <c:pt idx="10733">
                  <c:v>74049.717015392394</c:v>
                </c:pt>
                <c:pt idx="10734">
                  <c:v>74055.541632183798</c:v>
                </c:pt>
                <c:pt idx="10735">
                  <c:v>74061.365825055007</c:v>
                </c:pt>
                <c:pt idx="10736">
                  <c:v>74067.189593751595</c:v>
                </c:pt>
                <c:pt idx="10737">
                  <c:v>74073.012938019398</c:v>
                </c:pt>
                <c:pt idx="10738">
                  <c:v>74078.835857603801</c:v>
                </c:pt>
                <c:pt idx="10739">
                  <c:v>74084.658352250306</c:v>
                </c:pt>
                <c:pt idx="10740">
                  <c:v>74090.480421704196</c:v>
                </c:pt>
                <c:pt idx="10741">
                  <c:v>74096.302065710493</c:v>
                </c:pt>
                <c:pt idx="10742">
                  <c:v>74102.123284014306</c:v>
                </c:pt>
                <c:pt idx="10743">
                  <c:v>74107.944076360596</c:v>
                </c:pt>
                <c:pt idx="10744">
                  <c:v>74113.764442493994</c:v>
                </c:pt>
                <c:pt idx="10745">
                  <c:v>74119.584382159199</c:v>
                </c:pt>
                <c:pt idx="10746">
                  <c:v>74125.403895100797</c:v>
                </c:pt>
                <c:pt idx="10747">
                  <c:v>74131.222981063096</c:v>
                </c:pt>
                <c:pt idx="10748">
                  <c:v>74137.041639790303</c:v>
                </c:pt>
                <c:pt idx="10749">
                  <c:v>74142.859871026696</c:v>
                </c:pt>
                <c:pt idx="10750">
                  <c:v>74148.677674516293</c:v>
                </c:pt>
                <c:pt idx="10751">
                  <c:v>74154.495050002806</c:v>
                </c:pt>
                <c:pt idx="10752">
                  <c:v>74160.311997230106</c:v>
                </c:pt>
                <c:pt idx="10753">
                  <c:v>74166.128515941804</c:v>
                </c:pt>
                <c:pt idx="10754">
                  <c:v>74171.944605881406</c:v>
                </c:pt>
                <c:pt idx="10755">
                  <c:v>74177.760266792306</c:v>
                </c:pt>
                <c:pt idx="10756">
                  <c:v>74183.575498417704</c:v>
                </c:pt>
                <c:pt idx="10757">
                  <c:v>74189.390300500803</c:v>
                </c:pt>
                <c:pt idx="10758">
                  <c:v>74195.204672784501</c:v>
                </c:pt>
                <c:pt idx="10759">
                  <c:v>74201.018615011795</c:v>
                </c:pt>
                <c:pt idx="10760">
                  <c:v>74206.832126925307</c:v>
                </c:pt>
                <c:pt idx="10761">
                  <c:v>74212.645208267801</c:v>
                </c:pt>
                <c:pt idx="10762">
                  <c:v>74218.457858781607</c:v>
                </c:pt>
                <c:pt idx="10763">
                  <c:v>74224.2700782092</c:v>
                </c:pt>
                <c:pt idx="10764">
                  <c:v>74230.081866292705</c:v>
                </c:pt>
                <c:pt idx="10765">
                  <c:v>74235.893222774394</c:v>
                </c:pt>
                <c:pt idx="10766">
                  <c:v>74241.704147396202</c:v>
                </c:pt>
                <c:pt idx="10767">
                  <c:v>74247.514639899993</c:v>
                </c:pt>
                <c:pt idx="10768">
                  <c:v>74253.324700027399</c:v>
                </c:pt>
                <c:pt idx="10769">
                  <c:v>74259.134327520194</c:v>
                </c:pt>
                <c:pt idx="10770">
                  <c:v>74264.943522119793</c:v>
                </c:pt>
                <c:pt idx="10771">
                  <c:v>74270.752283567504</c:v>
                </c:pt>
                <c:pt idx="10772">
                  <c:v>74276.560611604596</c:v>
                </c:pt>
                <c:pt idx="10773">
                  <c:v>74282.368505972103</c:v>
                </c:pt>
                <c:pt idx="10774">
                  <c:v>74288.175966411203</c:v>
                </c:pt>
                <c:pt idx="10775">
                  <c:v>74293.982992662495</c:v>
                </c:pt>
                <c:pt idx="10776">
                  <c:v>74299.789584466896</c:v>
                </c:pt>
                <c:pt idx="10777">
                  <c:v>74305.595741565005</c:v>
                </c:pt>
                <c:pt idx="10778">
                  <c:v>74311.401463697097</c:v>
                </c:pt>
                <c:pt idx="10779">
                  <c:v>74317.2067506038</c:v>
                </c:pt>
                <c:pt idx="10780">
                  <c:v>74323.011602025101</c:v>
                </c:pt>
                <c:pt idx="10781">
                  <c:v>74328.816017701203</c:v>
                </c:pt>
                <c:pt idx="10782">
                  <c:v>74334.619997372007</c:v>
                </c:pt>
                <c:pt idx="10783">
                  <c:v>74340.423540777498</c:v>
                </c:pt>
                <c:pt idx="10784">
                  <c:v>74346.226647657299</c:v>
                </c:pt>
                <c:pt idx="10785">
                  <c:v>74352.029317751003</c:v>
                </c:pt>
                <c:pt idx="10786">
                  <c:v>74357.831550798001</c:v>
                </c:pt>
                <c:pt idx="10787">
                  <c:v>74363.633346537797</c:v>
                </c:pt>
                <c:pt idx="10788">
                  <c:v>74369.434704709507</c:v>
                </c:pt>
                <c:pt idx="10789">
                  <c:v>74375.235625052301</c:v>
                </c:pt>
                <c:pt idx="10790">
                  <c:v>74381.036107305001</c:v>
                </c:pt>
                <c:pt idx="10791">
                  <c:v>74386.836151206502</c:v>
                </c:pt>
                <c:pt idx="10792">
                  <c:v>74392.635756495598</c:v>
                </c:pt>
                <c:pt idx="10793">
                  <c:v>74398.434922910703</c:v>
                </c:pt>
                <c:pt idx="10794">
                  <c:v>74404.233650190494</c:v>
                </c:pt>
                <c:pt idx="10795">
                  <c:v>74410.031938073094</c:v>
                </c:pt>
                <c:pt idx="10796">
                  <c:v>74415.829786296905</c:v>
                </c:pt>
                <c:pt idx="10797">
                  <c:v>74421.627194599903</c:v>
                </c:pt>
                <c:pt idx="10798">
                  <c:v>74427.424162719995</c:v>
                </c:pt>
                <c:pt idx="10799">
                  <c:v>74433.220690394999</c:v>
                </c:pt>
                <c:pt idx="10800">
                  <c:v>74439.016777362805</c:v>
                </c:pt>
                <c:pt idx="10801">
                  <c:v>74444.812423360796</c:v>
                </c:pt>
                <c:pt idx="10802">
                  <c:v>74450.6076281266</c:v>
                </c:pt>
                <c:pt idx="10803">
                  <c:v>74456.402391397307</c:v>
                </c:pt>
                <c:pt idx="10804">
                  <c:v>74462.196712910401</c:v>
                </c:pt>
                <c:pt idx="10805">
                  <c:v>74467.990592402697</c:v>
                </c:pt>
                <c:pt idx="10806">
                  <c:v>74473.784029611299</c:v>
                </c:pt>
                <c:pt idx="10807">
                  <c:v>74479.577024273007</c:v>
                </c:pt>
                <c:pt idx="10808">
                  <c:v>74485.369576124504</c:v>
                </c:pt>
                <c:pt idx="10809">
                  <c:v>74491.161684902298</c:v>
                </c:pt>
                <c:pt idx="10810">
                  <c:v>74496.953350342999</c:v>
                </c:pt>
                <c:pt idx="10811">
                  <c:v>74502.744572182695</c:v>
                </c:pt>
                <c:pt idx="10812">
                  <c:v>74508.535350157807</c:v>
                </c:pt>
                <c:pt idx="10813">
                  <c:v>74514.325684004303</c:v>
                </c:pt>
                <c:pt idx="10814">
                  <c:v>74520.115573458199</c:v>
                </c:pt>
                <c:pt idx="10815">
                  <c:v>74525.905018255202</c:v>
                </c:pt>
                <c:pt idx="10816">
                  <c:v>74531.694018131006</c:v>
                </c:pt>
                <c:pt idx="10817">
                  <c:v>74537.482572821304</c:v>
                </c:pt>
                <c:pt idx="10818">
                  <c:v>74543.270682061397</c:v>
                </c:pt>
                <c:pt idx="10819">
                  <c:v>74549.058345586702</c:v>
                </c:pt>
                <c:pt idx="10820">
                  <c:v>74554.845563132403</c:v>
                </c:pt>
                <c:pt idx="10821">
                  <c:v>74560.632334433598</c:v>
                </c:pt>
                <c:pt idx="10822">
                  <c:v>74566.418659225106</c:v>
                </c:pt>
                <c:pt idx="10823">
                  <c:v>74572.204537241807</c:v>
                </c:pt>
                <c:pt idx="10824">
                  <c:v>74577.989968218506</c:v>
                </c:pt>
                <c:pt idx="10825">
                  <c:v>74583.7749518895</c:v>
                </c:pt>
                <c:pt idx="10826">
                  <c:v>74589.559487989507</c:v>
                </c:pt>
                <c:pt idx="10827">
                  <c:v>74595.343576252693</c:v>
                </c:pt>
                <c:pt idx="10828">
                  <c:v>74601.127216413297</c:v>
                </c:pt>
                <c:pt idx="10829">
                  <c:v>74606.910408205396</c:v>
                </c:pt>
                <c:pt idx="10830">
                  <c:v>74612.693151362793</c:v>
                </c:pt>
                <c:pt idx="10831">
                  <c:v>74618.475445619493</c:v>
                </c:pt>
                <c:pt idx="10832">
                  <c:v>74624.257290709094</c:v>
                </c:pt>
                <c:pt idx="10833">
                  <c:v>74630.038686365093</c:v>
                </c:pt>
                <c:pt idx="10834">
                  <c:v>74635.819632321101</c:v>
                </c:pt>
                <c:pt idx="10835">
                  <c:v>74641.600128310296</c:v>
                </c:pt>
                <c:pt idx="10836">
                  <c:v>74647.380174065896</c:v>
                </c:pt>
                <c:pt idx="10837">
                  <c:v>74653.159769321006</c:v>
                </c:pt>
                <c:pt idx="10838">
                  <c:v>74658.938913808495</c:v>
                </c:pt>
                <c:pt idx="10839">
                  <c:v>74664.717607261206</c:v>
                </c:pt>
                <c:pt idx="10840">
                  <c:v>74670.495849411804</c:v>
                </c:pt>
                <c:pt idx="10841">
                  <c:v>74676.273639992898</c:v>
                </c:pt>
                <c:pt idx="10842">
                  <c:v>74682.050978736996</c:v>
                </c:pt>
                <c:pt idx="10843">
                  <c:v>74687.827865376297</c:v>
                </c:pt>
                <c:pt idx="10844">
                  <c:v>74693.604299642902</c:v>
                </c:pt>
                <c:pt idx="10845">
                  <c:v>74699.380281269099</c:v>
                </c:pt>
                <c:pt idx="10846">
                  <c:v>74705.155809986696</c:v>
                </c:pt>
                <c:pt idx="10847">
                  <c:v>74710.930885527501</c:v>
                </c:pt>
                <c:pt idx="10848">
                  <c:v>74716.705507623294</c:v>
                </c:pt>
                <c:pt idx="10849">
                  <c:v>74722.479676005605</c:v>
                </c:pt>
                <c:pt idx="10850">
                  <c:v>74728.253390405793</c:v>
                </c:pt>
                <c:pt idx="10851">
                  <c:v>74734.026650555199</c:v>
                </c:pt>
                <c:pt idx="10852">
                  <c:v>74739.799456185006</c:v>
                </c:pt>
                <c:pt idx="10853">
                  <c:v>74745.571807026397</c:v>
                </c:pt>
                <c:pt idx="10854">
                  <c:v>74751.343702810205</c:v>
                </c:pt>
                <c:pt idx="10855">
                  <c:v>74757.115143267307</c:v>
                </c:pt>
                <c:pt idx="10856">
                  <c:v>74762.886128128303</c:v>
                </c:pt>
                <c:pt idx="10857">
                  <c:v>74768.656657123807</c:v>
                </c:pt>
                <c:pt idx="10858">
                  <c:v>74774.426729984305</c:v>
                </c:pt>
                <c:pt idx="10859">
                  <c:v>74780.196346440105</c:v>
                </c:pt>
                <c:pt idx="10860">
                  <c:v>74785.965506221299</c:v>
                </c:pt>
                <c:pt idx="10861">
                  <c:v>74791.734209058093</c:v>
                </c:pt>
                <c:pt idx="10862">
                  <c:v>74797.502454680405</c:v>
                </c:pt>
                <c:pt idx="10863">
                  <c:v>74803.270242818005</c:v>
                </c:pt>
                <c:pt idx="10864">
                  <c:v>74809.037573200607</c:v>
                </c:pt>
                <c:pt idx="10865">
                  <c:v>74814.804445557704</c:v>
                </c:pt>
                <c:pt idx="10866">
                  <c:v>74820.570859618907</c:v>
                </c:pt>
                <c:pt idx="10867">
                  <c:v>74826.336815113405</c:v>
                </c:pt>
                <c:pt idx="10868">
                  <c:v>74832.102311770504</c:v>
                </c:pt>
                <c:pt idx="10869">
                  <c:v>74837.867349319102</c:v>
                </c:pt>
                <c:pt idx="10870">
                  <c:v>74843.631927488401</c:v>
                </c:pt>
                <c:pt idx="10871">
                  <c:v>74849.396046006994</c:v>
                </c:pt>
                <c:pt idx="10872">
                  <c:v>74855.159704603793</c:v>
                </c:pt>
                <c:pt idx="10873">
                  <c:v>74860.9229030071</c:v>
                </c:pt>
                <c:pt idx="10874">
                  <c:v>74866.685640945696</c:v>
                </c:pt>
                <c:pt idx="10875">
                  <c:v>74872.447918147605</c:v>
                </c:pt>
                <c:pt idx="10876">
                  <c:v>74878.209734341304</c:v>
                </c:pt>
                <c:pt idx="10877">
                  <c:v>74883.971089254599</c:v>
                </c:pt>
                <c:pt idx="10878">
                  <c:v>74889.731982615704</c:v>
                </c:pt>
                <c:pt idx="10879">
                  <c:v>74895.492414152293</c:v>
                </c:pt>
                <c:pt idx="10880">
                  <c:v>74901.252383592102</c:v>
                </c:pt>
                <c:pt idx="10881">
                  <c:v>74907.011890662805</c:v>
                </c:pt>
                <c:pt idx="10882">
                  <c:v>74912.770935091699</c:v>
                </c:pt>
                <c:pt idx="10883">
                  <c:v>74918.529516606301</c:v>
                </c:pt>
                <c:pt idx="10884">
                  <c:v>74924.287634933702</c:v>
                </c:pt>
                <c:pt idx="10885">
                  <c:v>74930.045289800997</c:v>
                </c:pt>
                <c:pt idx="10886">
                  <c:v>74935.802480935294</c:v>
                </c:pt>
                <c:pt idx="10887">
                  <c:v>74941.559208063205</c:v>
                </c:pt>
                <c:pt idx="10888">
                  <c:v>74947.315470911606</c:v>
                </c:pt>
                <c:pt idx="10889">
                  <c:v>74953.071269207096</c:v>
                </c:pt>
                <c:pt idx="10890">
                  <c:v>74958.826602675996</c:v>
                </c:pt>
                <c:pt idx="10891">
                  <c:v>74964.581471044803</c:v>
                </c:pt>
                <c:pt idx="10892">
                  <c:v>74970.335874039796</c:v>
                </c:pt>
                <c:pt idx="10893">
                  <c:v>74976.089811386904</c:v>
                </c:pt>
                <c:pt idx="10894">
                  <c:v>74981.8432828121</c:v>
                </c:pt>
                <c:pt idx="10895">
                  <c:v>74987.596288041401</c:v>
                </c:pt>
                <c:pt idx="10896">
                  <c:v>74993.348826800502</c:v>
                </c:pt>
                <c:pt idx="10897">
                  <c:v>74999.100898814897</c:v>
                </c:pt>
                <c:pt idx="10898">
                  <c:v>75004.852503810107</c:v>
                </c:pt>
                <c:pt idx="10899">
                  <c:v>75010.603641511494</c:v>
                </c:pt>
                <c:pt idx="10900">
                  <c:v>75016.354311644405</c:v>
                </c:pt>
                <c:pt idx="10901">
                  <c:v>75022.104513933795</c:v>
                </c:pt>
                <c:pt idx="10902">
                  <c:v>75027.854248104704</c:v>
                </c:pt>
                <c:pt idx="10903">
                  <c:v>75033.603513882103</c:v>
                </c:pt>
                <c:pt idx="10904">
                  <c:v>75039.352310990595</c:v>
                </c:pt>
                <c:pt idx="10905">
                  <c:v>75045.1006391548</c:v>
                </c:pt>
                <c:pt idx="10906">
                  <c:v>75050.848498099294</c:v>
                </c:pt>
                <c:pt idx="10907">
                  <c:v>75056.595887548494</c:v>
                </c:pt>
                <c:pt idx="10908">
                  <c:v>75062.342807226494</c:v>
                </c:pt>
                <c:pt idx="10909">
                  <c:v>75068.089256857595</c:v>
                </c:pt>
                <c:pt idx="10910">
                  <c:v>75073.8352361656</c:v>
                </c:pt>
                <c:pt idx="10911">
                  <c:v>75079.580744874605</c:v>
                </c:pt>
                <c:pt idx="10912">
                  <c:v>75085.325782708198</c:v>
                </c:pt>
                <c:pt idx="10913">
                  <c:v>75091.070349390095</c:v>
                </c:pt>
                <c:pt idx="10914">
                  <c:v>75096.814444643795</c:v>
                </c:pt>
                <c:pt idx="10915">
                  <c:v>75102.558068192797</c:v>
                </c:pt>
                <c:pt idx="10916">
                  <c:v>75108.301219760106</c:v>
                </c:pt>
                <c:pt idx="10917">
                  <c:v>75114.043899069104</c:v>
                </c:pt>
                <c:pt idx="10918">
                  <c:v>75119.786105842693</c:v>
                </c:pt>
                <c:pt idx="10919">
                  <c:v>75125.527839803806</c:v>
                </c:pt>
                <c:pt idx="10920">
                  <c:v>75131.269100675301</c:v>
                </c:pt>
                <c:pt idx="10921">
                  <c:v>75137.009888179702</c:v>
                </c:pt>
                <c:pt idx="10922">
                  <c:v>75142.750202039504</c:v>
                </c:pt>
                <c:pt idx="10923">
                  <c:v>75148.490041977304</c:v>
                </c:pt>
                <c:pt idx="10924">
                  <c:v>75154.229407715204</c:v>
                </c:pt>
                <c:pt idx="10925">
                  <c:v>75159.968298975495</c:v>
                </c:pt>
                <c:pt idx="10926">
                  <c:v>75165.706715480206</c:v>
                </c:pt>
                <c:pt idx="10927">
                  <c:v>75171.444656951193</c:v>
                </c:pt>
                <c:pt idx="10928">
                  <c:v>75177.182123110295</c:v>
                </c:pt>
                <c:pt idx="10929">
                  <c:v>75182.919113679105</c:v>
                </c:pt>
                <c:pt idx="10930">
                  <c:v>75188.655628379303</c:v>
                </c:pt>
                <c:pt idx="10931">
                  <c:v>75194.391666932206</c:v>
                </c:pt>
                <c:pt idx="10932">
                  <c:v>75200.127229059101</c:v>
                </c:pt>
                <c:pt idx="10933">
                  <c:v>75205.862314481405</c:v>
                </c:pt>
                <c:pt idx="10934">
                  <c:v>75211.596922919896</c:v>
                </c:pt>
                <c:pt idx="10935">
                  <c:v>75217.331054095601</c:v>
                </c:pt>
                <c:pt idx="10936">
                  <c:v>75223.0647077295</c:v>
                </c:pt>
                <c:pt idx="10937">
                  <c:v>75228.797883542094</c:v>
                </c:pt>
                <c:pt idx="10938">
                  <c:v>75234.530581254003</c:v>
                </c:pt>
                <c:pt idx="10939">
                  <c:v>75240.262800585697</c:v>
                </c:pt>
                <c:pt idx="10940">
                  <c:v>75245.994541257503</c:v>
                </c:pt>
                <c:pt idx="10941">
                  <c:v>75251.725802989604</c:v>
                </c:pt>
                <c:pt idx="10942">
                  <c:v>75257.456585502194</c:v>
                </c:pt>
                <c:pt idx="10943">
                  <c:v>75263.186888515105</c:v>
                </c:pt>
                <c:pt idx="10944">
                  <c:v>75268.916711748301</c:v>
                </c:pt>
                <c:pt idx="10945">
                  <c:v>75274.646054921293</c:v>
                </c:pt>
                <c:pt idx="10946">
                  <c:v>75280.374917754001</c:v>
                </c:pt>
                <c:pt idx="10947">
                  <c:v>75286.103299965602</c:v>
                </c:pt>
                <c:pt idx="10948">
                  <c:v>75291.831201275607</c:v>
                </c:pt>
                <c:pt idx="10949">
                  <c:v>75297.558621403194</c:v>
                </c:pt>
                <c:pt idx="10950">
                  <c:v>75303.285560067496</c:v>
                </c:pt>
                <c:pt idx="10951">
                  <c:v>75309.012016987603</c:v>
                </c:pt>
                <c:pt idx="10952">
                  <c:v>75314.737991882197</c:v>
                </c:pt>
                <c:pt idx="10953">
                  <c:v>75320.463484470107</c:v>
                </c:pt>
                <c:pt idx="10954">
                  <c:v>75326.18849447</c:v>
                </c:pt>
                <c:pt idx="10955">
                  <c:v>75331.913021600398</c:v>
                </c:pt>
                <c:pt idx="10956">
                  <c:v>75337.637065579605</c:v>
                </c:pt>
                <c:pt idx="10957">
                  <c:v>75343.360626125897</c:v>
                </c:pt>
                <c:pt idx="10958">
                  <c:v>75349.083702957505</c:v>
                </c:pt>
                <c:pt idx="10959">
                  <c:v>75354.806295792296</c:v>
                </c:pt>
                <c:pt idx="10960">
                  <c:v>75360.528404348297</c:v>
                </c:pt>
                <c:pt idx="10961">
                  <c:v>75366.250028343304</c:v>
                </c:pt>
                <c:pt idx="10962">
                  <c:v>75371.971167494907</c:v>
                </c:pt>
                <c:pt idx="10963">
                  <c:v>75377.691821520595</c:v>
                </c:pt>
                <c:pt idx="10964">
                  <c:v>75383.411990137902</c:v>
                </c:pt>
                <c:pt idx="10965">
                  <c:v>75389.131673063996</c:v>
                </c:pt>
                <c:pt idx="10966">
                  <c:v>75394.850870016104</c:v>
                </c:pt>
                <c:pt idx="10967">
                  <c:v>75400.569580711395</c:v>
                </c:pt>
                <c:pt idx="10968">
                  <c:v>75406.287804866603</c:v>
                </c:pt>
                <c:pt idx="10969">
                  <c:v>75412.005542198705</c:v>
                </c:pt>
                <c:pt idx="10970">
                  <c:v>75417.722792424305</c:v>
                </c:pt>
                <c:pt idx="10971">
                  <c:v>75423.439555260004</c:v>
                </c:pt>
                <c:pt idx="10972">
                  <c:v>75429.155830422198</c:v>
                </c:pt>
                <c:pt idx="10973">
                  <c:v>75434.871617627301</c:v>
                </c:pt>
                <c:pt idx="10974">
                  <c:v>75440.586916591506</c:v>
                </c:pt>
                <c:pt idx="10975">
                  <c:v>75446.301727030805</c:v>
                </c:pt>
                <c:pt idx="10976">
                  <c:v>75452.0160486612</c:v>
                </c:pt>
                <c:pt idx="10977">
                  <c:v>75457.729881198698</c:v>
                </c:pt>
                <c:pt idx="10978">
                  <c:v>75463.443224358794</c:v>
                </c:pt>
                <c:pt idx="10979">
                  <c:v>75469.156077857202</c:v>
                </c:pt>
                <c:pt idx="10980">
                  <c:v>75474.868441409504</c:v>
                </c:pt>
                <c:pt idx="10981">
                  <c:v>75480.580314730905</c:v>
                </c:pt>
                <c:pt idx="10982">
                  <c:v>75486.291697536697</c:v>
                </c:pt>
                <c:pt idx="10983">
                  <c:v>75492.002589541997</c:v>
                </c:pt>
                <c:pt idx="10984">
                  <c:v>75497.712990461907</c:v>
                </c:pt>
                <c:pt idx="10985">
                  <c:v>75503.422900011195</c:v>
                </c:pt>
                <c:pt idx="10986">
                  <c:v>75509.132317904703</c:v>
                </c:pt>
                <c:pt idx="10987">
                  <c:v>75514.841243857096</c:v>
                </c:pt>
                <c:pt idx="10988">
                  <c:v>75520.549677582807</c:v>
                </c:pt>
                <c:pt idx="10989">
                  <c:v>75526.257618796299</c:v>
                </c:pt>
                <c:pt idx="10990">
                  <c:v>75531.9650672118</c:v>
                </c:pt>
                <c:pt idx="10991">
                  <c:v>75537.6720225436</c:v>
                </c:pt>
                <c:pt idx="10992">
                  <c:v>75543.378484505607</c:v>
                </c:pt>
                <c:pt idx="10993">
                  <c:v>75549.084452811803</c:v>
                </c:pt>
                <c:pt idx="10994">
                  <c:v>75554.789927176098</c:v>
                </c:pt>
                <c:pt idx="10995">
                  <c:v>75560.494907311993</c:v>
                </c:pt>
                <c:pt idx="10996">
                  <c:v>75566.199392933195</c:v>
                </c:pt>
                <c:pt idx="10997">
                  <c:v>75571.903383753102</c:v>
                </c:pt>
                <c:pt idx="10998">
                  <c:v>75577.606879485</c:v>
                </c:pt>
                <c:pt idx="10999">
                  <c:v>75583.3098798422</c:v>
                </c:pt>
                <c:pt idx="11000">
                  <c:v>75589.012384537797</c:v>
                </c:pt>
                <c:pt idx="11001">
                  <c:v>75594.714393284696</c:v>
                </c:pt>
                <c:pt idx="11002">
                  <c:v>75600.4159057957</c:v>
                </c:pt>
                <c:pt idx="11003">
                  <c:v>75606.1169217836</c:v>
                </c:pt>
                <c:pt idx="11004">
                  <c:v>75611.817440961095</c:v>
                </c:pt>
                <c:pt idx="11005">
                  <c:v>75617.517463040596</c:v>
                </c:pt>
                <c:pt idx="11006">
                  <c:v>75623.216987734399</c:v>
                </c:pt>
                <c:pt idx="11007">
                  <c:v>75628.916014754897</c:v>
                </c:pt>
                <c:pt idx="11008">
                  <c:v>75634.614543814198</c:v>
                </c:pt>
                <c:pt idx="11009">
                  <c:v>75640.312574624302</c:v>
                </c:pt>
                <c:pt idx="11010">
                  <c:v>75646.010106897098</c:v>
                </c:pt>
                <c:pt idx="11011">
                  <c:v>75651.707140344399</c:v>
                </c:pt>
                <c:pt idx="11012">
                  <c:v>75657.403674677902</c:v>
                </c:pt>
                <c:pt idx="11013">
                  <c:v>75663.099709609101</c:v>
                </c:pt>
                <c:pt idx="11014">
                  <c:v>75668.795244849302</c:v>
                </c:pt>
                <c:pt idx="11015">
                  <c:v>75674.490280110098</c:v>
                </c:pt>
                <c:pt idx="11016">
                  <c:v>75680.184815102402</c:v>
                </c:pt>
                <c:pt idx="11017">
                  <c:v>75685.878849537403</c:v>
                </c:pt>
                <c:pt idx="11018">
                  <c:v>75691.572383126098</c:v>
                </c:pt>
                <c:pt idx="11019">
                  <c:v>75697.265415579299</c:v>
                </c:pt>
                <c:pt idx="11020">
                  <c:v>75702.957946607596</c:v>
                </c:pt>
                <c:pt idx="11021">
                  <c:v>75708.649975921799</c:v>
                </c:pt>
                <c:pt idx="11022">
                  <c:v>75714.341503232194</c:v>
                </c:pt>
                <c:pt idx="11023">
                  <c:v>75720.0325282493</c:v>
                </c:pt>
                <c:pt idx="11024">
                  <c:v>75725.7230506833</c:v>
                </c:pt>
                <c:pt idx="11025">
                  <c:v>75731.413070244205</c:v>
                </c:pt>
                <c:pt idx="11026">
                  <c:v>75737.102586642199</c:v>
                </c:pt>
                <c:pt idx="11027">
                  <c:v>75742.791599587101</c:v>
                </c:pt>
                <c:pt idx="11028">
                  <c:v>75748.480108788601</c:v>
                </c:pt>
                <c:pt idx="11029">
                  <c:v>75754.168113956504</c:v>
                </c:pt>
                <c:pt idx="11030">
                  <c:v>75759.855614800297</c:v>
                </c:pt>
                <c:pt idx="11031">
                  <c:v>75765.542611029305</c:v>
                </c:pt>
                <c:pt idx="11032">
                  <c:v>75771.229102352998</c:v>
                </c:pt>
                <c:pt idx="11033">
                  <c:v>75776.915088480397</c:v>
                </c:pt>
                <c:pt idx="11034">
                  <c:v>75782.600569120594</c:v>
                </c:pt>
                <c:pt idx="11035">
                  <c:v>75788.285543982594</c:v>
                </c:pt>
                <c:pt idx="11036">
                  <c:v>75793.9700127752</c:v>
                </c:pt>
                <c:pt idx="11037">
                  <c:v>75799.653975207199</c:v>
                </c:pt>
                <c:pt idx="11038">
                  <c:v>75805.3374309871</c:v>
                </c:pt>
                <c:pt idx="11039">
                  <c:v>75811.0203798234</c:v>
                </c:pt>
                <c:pt idx="11040">
                  <c:v>75816.702821424493</c:v>
                </c:pt>
                <c:pt idx="11041">
                  <c:v>75822.384755498599</c:v>
                </c:pt>
                <c:pt idx="11042">
                  <c:v>75828.066181753806</c:v>
                </c:pt>
                <c:pt idx="11043">
                  <c:v>75833.747099898203</c:v>
                </c:pt>
                <c:pt idx="11044">
                  <c:v>75839.427509639601</c:v>
                </c:pt>
                <c:pt idx="11045">
                  <c:v>75845.107410685901</c:v>
                </c:pt>
                <c:pt idx="11046">
                  <c:v>75850.786802744595</c:v>
                </c:pt>
                <c:pt idx="11047">
                  <c:v>75856.465685523406</c:v>
                </c:pt>
                <c:pt idx="11048">
                  <c:v>75862.144058729595</c:v>
                </c:pt>
                <c:pt idx="11049">
                  <c:v>75867.821922070594</c:v>
                </c:pt>
                <c:pt idx="11050">
                  <c:v>75873.499275253605</c:v>
                </c:pt>
                <c:pt idx="11051">
                  <c:v>75879.176117985597</c:v>
                </c:pt>
                <c:pt idx="11052">
                  <c:v>75884.852449973594</c:v>
                </c:pt>
                <c:pt idx="11053">
                  <c:v>75890.528270924406</c:v>
                </c:pt>
                <c:pt idx="11054">
                  <c:v>75896.203580544796</c:v>
                </c:pt>
                <c:pt idx="11055">
                  <c:v>75901.878378541398</c:v>
                </c:pt>
                <c:pt idx="11056">
                  <c:v>75907.5526646207</c:v>
                </c:pt>
                <c:pt idx="11057">
                  <c:v>75913.226438489</c:v>
                </c:pt>
                <c:pt idx="11058">
                  <c:v>75918.8996998527</c:v>
                </c:pt>
                <c:pt idx="11059">
                  <c:v>75924.572448417806</c:v>
                </c:pt>
                <c:pt idx="11060">
                  <c:v>75930.2446838904</c:v>
                </c:pt>
                <c:pt idx="11061">
                  <c:v>75935.916405976503</c:v>
                </c:pt>
                <c:pt idx="11062">
                  <c:v>75941.5876143817</c:v>
                </c:pt>
                <c:pt idx="11063">
                  <c:v>75947.258308811899</c:v>
                </c:pt>
                <c:pt idx="11064">
                  <c:v>75952.928488972495</c:v>
                </c:pt>
                <c:pt idx="11065">
                  <c:v>75958.598154569001</c:v>
                </c:pt>
                <c:pt idx="11066">
                  <c:v>75964.267305306799</c:v>
                </c:pt>
                <c:pt idx="11067">
                  <c:v>75969.935940891097</c:v>
                </c:pt>
                <c:pt idx="11068">
                  <c:v>75975.604061026999</c:v>
                </c:pt>
                <c:pt idx="11069">
                  <c:v>75981.271665419394</c:v>
                </c:pt>
                <c:pt idx="11070">
                  <c:v>75986.938753773298</c:v>
                </c:pt>
                <c:pt idx="11071">
                  <c:v>75992.605325793294</c:v>
                </c:pt>
                <c:pt idx="11072">
                  <c:v>75998.271381184299</c:v>
                </c:pt>
                <c:pt idx="11073">
                  <c:v>76003.936919650601</c:v>
                </c:pt>
                <c:pt idx="11074">
                  <c:v>76009.601940896697</c:v>
                </c:pt>
                <c:pt idx="11075">
                  <c:v>76015.266444626905</c:v>
                </c:pt>
                <c:pt idx="11076">
                  <c:v>76020.930430545399</c:v>
                </c:pt>
                <c:pt idx="11077">
                  <c:v>76026.593898356194</c:v>
                </c:pt>
                <c:pt idx="11078">
                  <c:v>76032.256847763303</c:v>
                </c:pt>
                <c:pt idx="11079">
                  <c:v>76037.919278470596</c:v>
                </c:pt>
                <c:pt idx="11080">
                  <c:v>76043.581190181707</c:v>
                </c:pt>
                <c:pt idx="11081">
                  <c:v>76049.242582600302</c:v>
                </c:pt>
                <c:pt idx="11082">
                  <c:v>76054.9034554299</c:v>
                </c:pt>
                <c:pt idx="11083">
                  <c:v>76060.563808373801</c:v>
                </c:pt>
                <c:pt idx="11084">
                  <c:v>76066.223641135293</c:v>
                </c:pt>
                <c:pt idx="11085">
                  <c:v>76071.882953417604</c:v>
                </c:pt>
                <c:pt idx="11086">
                  <c:v>76077.541744923699</c:v>
                </c:pt>
                <c:pt idx="11087">
                  <c:v>76083.200015356502</c:v>
                </c:pt>
                <c:pt idx="11088">
                  <c:v>76088.857764418906</c:v>
                </c:pt>
                <c:pt idx="11089">
                  <c:v>76094.514991813499</c:v>
                </c:pt>
                <c:pt idx="11090">
                  <c:v>76100.171697242899</c:v>
                </c:pt>
                <c:pt idx="11091">
                  <c:v>76105.827880409604</c:v>
                </c:pt>
                <c:pt idx="11092">
                  <c:v>76111.483541015899</c:v>
                </c:pt>
                <c:pt idx="11093">
                  <c:v>76117.138678764095</c:v>
                </c:pt>
                <c:pt idx="11094">
                  <c:v>76122.793293356299</c:v>
                </c:pt>
                <c:pt idx="11095">
                  <c:v>76128.447384494502</c:v>
                </c:pt>
                <c:pt idx="11096">
                  <c:v>76134.100951880697</c:v>
                </c:pt>
                <c:pt idx="11097">
                  <c:v>76139.753995216495</c:v>
                </c:pt>
                <c:pt idx="11098">
                  <c:v>76145.4065142037</c:v>
                </c:pt>
                <c:pt idx="11099">
                  <c:v>76151.058508543705</c:v>
                </c:pt>
                <c:pt idx="11100">
                  <c:v>76156.709977938197</c:v>
                </c:pt>
                <c:pt idx="11101">
                  <c:v>76162.360922088294</c:v>
                </c:pt>
                <c:pt idx="11102">
                  <c:v>76168.011340695404</c:v>
                </c:pt>
                <c:pt idx="11103">
                  <c:v>76173.661233460502</c:v>
                </c:pt>
                <c:pt idx="11104">
                  <c:v>76179.3106000845</c:v>
                </c:pt>
                <c:pt idx="11105">
                  <c:v>76184.959440268503</c:v>
                </c:pt>
                <c:pt idx="11106">
                  <c:v>76190.607753713106</c:v>
                </c:pt>
                <c:pt idx="11107">
                  <c:v>76196.255540119004</c:v>
                </c:pt>
                <c:pt idx="11108">
                  <c:v>76201.902799186806</c:v>
                </c:pt>
                <c:pt idx="11109">
                  <c:v>76207.549530616801</c:v>
                </c:pt>
                <c:pt idx="11110">
                  <c:v>76213.195734109395</c:v>
                </c:pt>
                <c:pt idx="11111">
                  <c:v>76218.841409364803</c:v>
                </c:pt>
                <c:pt idx="11112">
                  <c:v>76224.486556082993</c:v>
                </c:pt>
                <c:pt idx="11113">
                  <c:v>76230.131173964095</c:v>
                </c:pt>
                <c:pt idx="11114">
                  <c:v>76235.775262707903</c:v>
                </c:pt>
                <c:pt idx="11115">
                  <c:v>76241.418822014195</c:v>
                </c:pt>
                <c:pt idx="11116">
                  <c:v>76247.061851582606</c:v>
                </c:pt>
                <c:pt idx="11117">
                  <c:v>76252.704351112596</c:v>
                </c:pt>
                <c:pt idx="11118">
                  <c:v>76258.346320303594</c:v>
                </c:pt>
                <c:pt idx="11119">
                  <c:v>76263.987758855001</c:v>
                </c:pt>
                <c:pt idx="11120">
                  <c:v>76269.628666465898</c:v>
                </c:pt>
                <c:pt idx="11121">
                  <c:v>76275.269042835396</c:v>
                </c:pt>
                <c:pt idx="11122">
                  <c:v>76280.908887662503</c:v>
                </c:pt>
                <c:pt idx="11123">
                  <c:v>76286.548200646095</c:v>
                </c:pt>
                <c:pt idx="11124">
                  <c:v>76292.186981484803</c:v>
                </c:pt>
                <c:pt idx="11125">
                  <c:v>76297.8252298773</c:v>
                </c:pt>
                <c:pt idx="11126">
                  <c:v>76303.462945522202</c:v>
                </c:pt>
                <c:pt idx="11127">
                  <c:v>76309.100128117803</c:v>
                </c:pt>
                <c:pt idx="11128">
                  <c:v>76314.736777362399</c:v>
                </c:pt>
                <c:pt idx="11129">
                  <c:v>76320.372892954299</c:v>
                </c:pt>
                <c:pt idx="11130">
                  <c:v>76326.008474591494</c:v>
                </c:pt>
                <c:pt idx="11131">
                  <c:v>76331.643521971899</c:v>
                </c:pt>
                <c:pt idx="11132">
                  <c:v>76337.278034793402</c:v>
                </c:pt>
                <c:pt idx="11133">
                  <c:v>76342.912012753804</c:v>
                </c:pt>
                <c:pt idx="11134">
                  <c:v>76348.545455550702</c:v>
                </c:pt>
                <c:pt idx="11135">
                  <c:v>76354.178362881605</c:v>
                </c:pt>
                <c:pt idx="11136">
                  <c:v>76359.810734443905</c:v>
                </c:pt>
                <c:pt idx="11137">
                  <c:v>76365.442569934894</c:v>
                </c:pt>
                <c:pt idx="11138">
                  <c:v>76371.073869051805</c:v>
                </c:pt>
                <c:pt idx="11139">
                  <c:v>76376.704631491695</c:v>
                </c:pt>
                <c:pt idx="11140">
                  <c:v>76382.334856951595</c:v>
                </c:pt>
                <c:pt idx="11141">
                  <c:v>76387.964545128198</c:v>
                </c:pt>
                <c:pt idx="11142">
                  <c:v>76393.593695718402</c:v>
                </c:pt>
                <c:pt idx="11143">
                  <c:v>76399.222308418801</c:v>
                </c:pt>
                <c:pt idx="11144">
                  <c:v>76404.850382925899</c:v>
                </c:pt>
                <c:pt idx="11145">
                  <c:v>76410.4779189361</c:v>
                </c:pt>
                <c:pt idx="11146">
                  <c:v>76416.104916145705</c:v>
                </c:pt>
                <c:pt idx="11147">
                  <c:v>76421.731374251001</c:v>
                </c:pt>
                <c:pt idx="11148">
                  <c:v>76427.357292948</c:v>
                </c:pt>
                <c:pt idx="11149">
                  <c:v>76432.982671932696</c:v>
                </c:pt>
                <c:pt idx="11150">
                  <c:v>76438.607510900896</c:v>
                </c:pt>
                <c:pt idx="11151">
                  <c:v>76444.231809548393</c:v>
                </c:pt>
                <c:pt idx="11152">
                  <c:v>76449.855567570907</c:v>
                </c:pt>
                <c:pt idx="11153">
                  <c:v>76455.478784663894</c:v>
                </c:pt>
                <c:pt idx="11154">
                  <c:v>76461.101460522797</c:v>
                </c:pt>
                <c:pt idx="11155">
                  <c:v>76466.723594842901</c:v>
                </c:pt>
                <c:pt idx="11156">
                  <c:v>76472.345187319501</c:v>
                </c:pt>
                <c:pt idx="11157">
                  <c:v>76477.966237647604</c:v>
                </c:pt>
                <c:pt idx="11158">
                  <c:v>76483.586745522305</c:v>
                </c:pt>
                <c:pt idx="11159">
                  <c:v>76489.206710638406</c:v>
                </c:pt>
                <c:pt idx="11160">
                  <c:v>76494.826132690694</c:v>
                </c:pt>
                <c:pt idx="11161">
                  <c:v>76500.4450113739</c:v>
                </c:pt>
                <c:pt idx="11162">
                  <c:v>76506.063346382405</c:v>
                </c:pt>
                <c:pt idx="11163">
                  <c:v>76511.681137410895</c:v>
                </c:pt>
                <c:pt idx="11164">
                  <c:v>76517.298384153502</c:v>
                </c:pt>
                <c:pt idx="11165">
                  <c:v>76522.915086304594</c:v>
                </c:pt>
                <c:pt idx="11166">
                  <c:v>76528.531243558202</c:v>
                </c:pt>
                <c:pt idx="11167">
                  <c:v>76534.1468556084</c:v>
                </c:pt>
                <c:pt idx="11168">
                  <c:v>76539.761922149104</c:v>
                </c:pt>
                <c:pt idx="11169">
                  <c:v>76545.376442874098</c:v>
                </c:pt>
                <c:pt idx="11170">
                  <c:v>76550.990417477005</c:v>
                </c:pt>
                <c:pt idx="11171">
                  <c:v>76556.603845651407</c:v>
                </c:pt>
                <c:pt idx="11172">
                  <c:v>76562.216727090898</c:v>
                </c:pt>
                <c:pt idx="11173">
                  <c:v>76567.829061488694</c:v>
                </c:pt>
                <c:pt idx="11174">
                  <c:v>76573.440848538201</c:v>
                </c:pt>
                <c:pt idx="11175">
                  <c:v>76579.052087932403</c:v>
                </c:pt>
                <c:pt idx="11176">
                  <c:v>76584.662779364502</c:v>
                </c:pt>
                <c:pt idx="11177">
                  <c:v>76590.272922527394</c:v>
                </c:pt>
                <c:pt idx="11178">
                  <c:v>76595.882517113801</c:v>
                </c:pt>
                <c:pt idx="11179">
                  <c:v>76601.491562816605</c:v>
                </c:pt>
                <c:pt idx="11180">
                  <c:v>76607.100059328193</c:v>
                </c:pt>
                <c:pt idx="11181">
                  <c:v>76612.708006341301</c:v>
                </c:pt>
                <c:pt idx="11182">
                  <c:v>76618.3154035482</c:v>
                </c:pt>
                <c:pt idx="11183">
                  <c:v>76623.922250641306</c:v>
                </c:pt>
                <c:pt idx="11184">
                  <c:v>76629.528547312599</c:v>
                </c:pt>
                <c:pt idx="11185">
                  <c:v>76635.134293254305</c:v>
                </c:pt>
                <c:pt idx="11186">
                  <c:v>76640.739488158404</c:v>
                </c:pt>
                <c:pt idx="11187">
                  <c:v>76646.344131716702</c:v>
                </c:pt>
                <c:pt idx="11188">
                  <c:v>76651.948223620901</c:v>
                </c:pt>
                <c:pt idx="11189">
                  <c:v>76657.551763562806</c:v>
                </c:pt>
                <c:pt idx="11190">
                  <c:v>76663.154751233902</c:v>
                </c:pt>
                <c:pt idx="11191">
                  <c:v>76668.7571863255</c:v>
                </c:pt>
                <c:pt idx="11192">
                  <c:v>76674.359068529098</c:v>
                </c:pt>
                <c:pt idx="11193">
                  <c:v>76679.960397535906</c:v>
                </c:pt>
                <c:pt idx="11194">
                  <c:v>76685.561173036898</c:v>
                </c:pt>
                <c:pt idx="11195">
                  <c:v>76691.161394723298</c:v>
                </c:pt>
                <c:pt idx="11196">
                  <c:v>76696.761062285805</c:v>
                </c:pt>
                <c:pt idx="11197">
                  <c:v>76702.360175415393</c:v>
                </c:pt>
                <c:pt idx="11198">
                  <c:v>76707.958733802705</c:v>
                </c:pt>
                <c:pt idx="11199">
                  <c:v>76713.556737138293</c:v>
                </c:pt>
                <c:pt idx="11200">
                  <c:v>76719.154185112697</c:v>
                </c:pt>
                <c:pt idx="11201">
                  <c:v>76724.751077416295</c:v>
                </c:pt>
                <c:pt idx="11202">
                  <c:v>76730.347413739306</c:v>
                </c:pt>
                <c:pt idx="11203">
                  <c:v>76735.943193771905</c:v>
                </c:pt>
                <c:pt idx="11204">
                  <c:v>76741.538417204196</c:v>
                </c:pt>
                <c:pt idx="11205">
                  <c:v>76747.133083726105</c:v>
                </c:pt>
                <c:pt idx="11206">
                  <c:v>76752.727193027502</c:v>
                </c:pt>
                <c:pt idx="11207">
                  <c:v>76758.320744798199</c:v>
                </c:pt>
                <c:pt idx="11208">
                  <c:v>76763.913738727802</c:v>
                </c:pt>
                <c:pt idx="11209">
                  <c:v>76769.506174505805</c:v>
                </c:pt>
                <c:pt idx="11210">
                  <c:v>76775.098051821697</c:v>
                </c:pt>
                <c:pt idx="11211">
                  <c:v>76780.689370364693</c:v>
                </c:pt>
                <c:pt idx="11212">
                  <c:v>76786.280129824198</c:v>
                </c:pt>
                <c:pt idx="11213">
                  <c:v>76791.870329889294</c:v>
                </c:pt>
                <c:pt idx="11214">
                  <c:v>76797.459970248907</c:v>
                </c:pt>
                <c:pt idx="11215">
                  <c:v>76803.049050592002</c:v>
                </c:pt>
                <c:pt idx="11216">
                  <c:v>76808.637570607403</c:v>
                </c:pt>
                <c:pt idx="11217">
                  <c:v>76814.2255299838</c:v>
                </c:pt>
                <c:pt idx="11218">
                  <c:v>76819.812928409796</c:v>
                </c:pt>
                <c:pt idx="11219">
                  <c:v>76825.399765573893</c:v>
                </c:pt>
                <c:pt idx="11220">
                  <c:v>76830.986041164506</c:v>
                </c:pt>
                <c:pt idx="11221">
                  <c:v>76836.571754869903</c:v>
                </c:pt>
                <c:pt idx="11222">
                  <c:v>76842.156906378295</c:v>
                </c:pt>
                <c:pt idx="11223">
                  <c:v>76847.741495377704</c:v>
                </c:pt>
                <c:pt idx="11224">
                  <c:v>76853.325521556195</c:v>
                </c:pt>
                <c:pt idx="11225">
                  <c:v>76858.9089846016</c:v>
                </c:pt>
                <c:pt idx="11226">
                  <c:v>76864.491884201707</c:v>
                </c:pt>
                <c:pt idx="11227">
                  <c:v>76870.074220044204</c:v>
                </c:pt>
                <c:pt idx="11228">
                  <c:v>76875.655991816602</c:v>
                </c:pt>
                <c:pt idx="11229">
                  <c:v>76881.237199206502</c:v>
                </c:pt>
                <c:pt idx="11230">
                  <c:v>76886.817841901095</c:v>
                </c:pt>
                <c:pt idx="11231">
                  <c:v>76892.397919587704</c:v>
                </c:pt>
                <c:pt idx="11232">
                  <c:v>76897.977431953594</c:v>
                </c:pt>
                <c:pt idx="11233">
                  <c:v>76903.556378685695</c:v>
                </c:pt>
                <c:pt idx="11234">
                  <c:v>76909.134759470995</c:v>
                </c:pt>
                <c:pt idx="11235">
                  <c:v>76914.712573996396</c:v>
                </c:pt>
                <c:pt idx="11236">
                  <c:v>76920.289821948507</c:v>
                </c:pt>
                <c:pt idx="11237">
                  <c:v>76925.8665030142</c:v>
                </c:pt>
                <c:pt idx="11238">
                  <c:v>76931.442616879795</c:v>
                </c:pt>
                <c:pt idx="11239">
                  <c:v>76937.0181632319</c:v>
                </c:pt>
                <c:pt idx="11240">
                  <c:v>76942.593141756806</c:v>
                </c:pt>
                <c:pt idx="11241">
                  <c:v>76948.167552140701</c:v>
                </c:pt>
                <c:pt idx="11242">
                  <c:v>76953.741394069701</c:v>
                </c:pt>
                <c:pt idx="11243">
                  <c:v>76959.314667230006</c:v>
                </c:pt>
                <c:pt idx="11244">
                  <c:v>76964.887371307399</c:v>
                </c:pt>
                <c:pt idx="11245">
                  <c:v>76970.459505987805</c:v>
                </c:pt>
                <c:pt idx="11246">
                  <c:v>76976.031070957004</c:v>
                </c:pt>
                <c:pt idx="11247">
                  <c:v>76981.602065900399</c:v>
                </c:pt>
                <c:pt idx="11248">
                  <c:v>76987.172490503799</c:v>
                </c:pt>
                <c:pt idx="11249">
                  <c:v>76992.742344452403</c:v>
                </c:pt>
                <c:pt idx="11250">
                  <c:v>76998.311627431802</c:v>
                </c:pt>
                <c:pt idx="11251">
                  <c:v>77003.880339126903</c:v>
                </c:pt>
                <c:pt idx="11252">
                  <c:v>77009.448479223094</c:v>
                </c:pt>
                <c:pt idx="11253">
                  <c:v>77015.016047405297</c:v>
                </c:pt>
                <c:pt idx="11254">
                  <c:v>77020.583043358507</c:v>
                </c:pt>
                <c:pt idx="11255">
                  <c:v>77026.1494667675</c:v>
                </c:pt>
                <c:pt idx="11256">
                  <c:v>77031.715317316906</c:v>
                </c:pt>
                <c:pt idx="11257">
                  <c:v>77037.280594691605</c:v>
                </c:pt>
                <c:pt idx="11258">
                  <c:v>77042.845298575907</c:v>
                </c:pt>
                <c:pt idx="11259">
                  <c:v>77048.409428654297</c:v>
                </c:pt>
                <c:pt idx="11260">
                  <c:v>77053.9729846111</c:v>
                </c:pt>
                <c:pt idx="11261">
                  <c:v>77059.535966130599</c:v>
                </c:pt>
                <c:pt idx="11262">
                  <c:v>77065.0983728969</c:v>
                </c:pt>
                <c:pt idx="11263">
                  <c:v>77070.660204593994</c:v>
                </c:pt>
                <c:pt idx="11264">
                  <c:v>77076.221460905901</c:v>
                </c:pt>
                <c:pt idx="11265">
                  <c:v>77081.782141516407</c:v>
                </c:pt>
                <c:pt idx="11266">
                  <c:v>77087.342246109096</c:v>
                </c:pt>
                <c:pt idx="11267">
                  <c:v>77092.9017743679</c:v>
                </c:pt>
                <c:pt idx="11268">
                  <c:v>77098.460725976096</c:v>
                </c:pt>
                <c:pt idx="11269">
                  <c:v>77104.019100617195</c:v>
                </c:pt>
                <c:pt idx="11270">
                  <c:v>77109.576897974694</c:v>
                </c:pt>
                <c:pt idx="11271">
                  <c:v>77115.134117731606</c:v>
                </c:pt>
                <c:pt idx="11272">
                  <c:v>77120.690759571095</c:v>
                </c:pt>
                <c:pt idx="11273">
                  <c:v>77126.246823176407</c:v>
                </c:pt>
                <c:pt idx="11274">
                  <c:v>77131.802308230195</c:v>
                </c:pt>
                <c:pt idx="11275">
                  <c:v>77137.357214415606</c:v>
                </c:pt>
                <c:pt idx="11276">
                  <c:v>77142.911541415102</c:v>
                </c:pt>
                <c:pt idx="11277">
                  <c:v>77148.465288911597</c:v>
                </c:pt>
                <c:pt idx="11278">
                  <c:v>77154.018456587495</c:v>
                </c:pt>
                <c:pt idx="11279">
                  <c:v>77159.571044125201</c:v>
                </c:pt>
                <c:pt idx="11280">
                  <c:v>77165.123051207207</c:v>
                </c:pt>
                <c:pt idx="11281">
                  <c:v>77170.674477515699</c:v>
                </c:pt>
                <c:pt idx="11282">
                  <c:v>77176.225322732804</c:v>
                </c:pt>
                <c:pt idx="11283">
                  <c:v>77181.775586540694</c:v>
                </c:pt>
                <c:pt idx="11284">
                  <c:v>77187.325268621207</c:v>
                </c:pt>
                <c:pt idx="11285">
                  <c:v>77192.874368656296</c:v>
                </c:pt>
                <c:pt idx="11286">
                  <c:v>77198.422886327695</c:v>
                </c:pt>
                <c:pt idx="11287">
                  <c:v>77203.970821317198</c:v>
                </c:pt>
                <c:pt idx="11288">
                  <c:v>77209.518173306205</c:v>
                </c:pt>
                <c:pt idx="11289">
                  <c:v>77215.064941976307</c:v>
                </c:pt>
                <c:pt idx="11290">
                  <c:v>77220.611127008902</c:v>
                </c:pt>
                <c:pt idx="11291">
                  <c:v>77226.156728085203</c:v>
                </c:pt>
                <c:pt idx="11292">
                  <c:v>77231.701744886494</c:v>
                </c:pt>
                <c:pt idx="11293">
                  <c:v>77237.246177093795</c:v>
                </c:pt>
                <c:pt idx="11294">
                  <c:v>77242.790024388203</c:v>
                </c:pt>
                <c:pt idx="11295">
                  <c:v>77248.333286450506</c:v>
                </c:pt>
                <c:pt idx="11296">
                  <c:v>77253.875962961596</c:v>
                </c:pt>
                <c:pt idx="11297">
                  <c:v>77259.418053602101</c:v>
                </c:pt>
                <c:pt idx="11298">
                  <c:v>77264.959558052695</c:v>
                </c:pt>
                <c:pt idx="11299">
                  <c:v>77270.500475994006</c:v>
                </c:pt>
                <c:pt idx="11300">
                  <c:v>77276.040807106299</c:v>
                </c:pt>
                <c:pt idx="11301">
                  <c:v>77281.580551070001</c:v>
                </c:pt>
                <c:pt idx="11302">
                  <c:v>77287.119707565202</c:v>
                </c:pt>
                <c:pt idx="11303">
                  <c:v>77292.658276272297</c:v>
                </c:pt>
                <c:pt idx="11304">
                  <c:v>77298.196256871102</c:v>
                </c:pt>
                <c:pt idx="11305">
                  <c:v>77303.733649041693</c:v>
                </c:pt>
                <c:pt idx="11306">
                  <c:v>77309.270452463898</c:v>
                </c:pt>
                <c:pt idx="11307">
                  <c:v>77314.806666817502</c:v>
                </c:pt>
                <c:pt idx="11308">
                  <c:v>77320.342291782101</c:v>
                </c:pt>
                <c:pt idx="11309">
                  <c:v>77325.877327037393</c:v>
                </c:pt>
                <c:pt idx="11310">
                  <c:v>77331.411772262698</c:v>
                </c:pt>
                <c:pt idx="11311">
                  <c:v>77336.945627137495</c:v>
                </c:pt>
                <c:pt idx="11312">
                  <c:v>77342.478891341103</c:v>
                </c:pt>
                <c:pt idx="11313">
                  <c:v>77348.011564552697</c:v>
                </c:pt>
                <c:pt idx="11314">
                  <c:v>77353.543646451304</c:v>
                </c:pt>
                <c:pt idx="11315">
                  <c:v>77359.075136715997</c:v>
                </c:pt>
                <c:pt idx="11316">
                  <c:v>77364.606035025805</c:v>
                </c:pt>
                <c:pt idx="11317">
                  <c:v>77370.136341059304</c:v>
                </c:pt>
                <c:pt idx="11318">
                  <c:v>77375.666054495407</c:v>
                </c:pt>
                <c:pt idx="11319">
                  <c:v>77381.195175012705</c:v>
                </c:pt>
                <c:pt idx="11320">
                  <c:v>77386.723702289804</c:v>
                </c:pt>
                <c:pt idx="11321">
                  <c:v>77392.251636005007</c:v>
                </c:pt>
                <c:pt idx="11322">
                  <c:v>77397.778975836802</c:v>
                </c:pt>
                <c:pt idx="11323">
                  <c:v>77403.305721463301</c:v>
                </c:pt>
                <c:pt idx="11324">
                  <c:v>77408.831872562907</c:v>
                </c:pt>
                <c:pt idx="11325">
                  <c:v>77414.357428813499</c:v>
                </c:pt>
                <c:pt idx="11326">
                  <c:v>77419.8823898931</c:v>
                </c:pt>
                <c:pt idx="11327">
                  <c:v>77425.406755479693</c:v>
                </c:pt>
                <c:pt idx="11328">
                  <c:v>77430.930525251097</c:v>
                </c:pt>
                <c:pt idx="11329">
                  <c:v>77436.453698884899</c:v>
                </c:pt>
                <c:pt idx="11330">
                  <c:v>77441.976276058704</c:v>
                </c:pt>
                <c:pt idx="11331">
                  <c:v>77447.498256450199</c:v>
                </c:pt>
                <c:pt idx="11332">
                  <c:v>77453.019639736696</c:v>
                </c:pt>
                <c:pt idx="11333">
                  <c:v>77458.540425595595</c:v>
                </c:pt>
                <c:pt idx="11334">
                  <c:v>77464.060613704103</c:v>
                </c:pt>
                <c:pt idx="11335">
                  <c:v>77469.5802037393</c:v>
                </c:pt>
                <c:pt idx="11336">
                  <c:v>77475.099195378498</c:v>
                </c:pt>
                <c:pt idx="11337">
                  <c:v>77480.617588298497</c:v>
                </c:pt>
                <c:pt idx="11338">
                  <c:v>77486.135382176202</c:v>
                </c:pt>
                <c:pt idx="11339">
                  <c:v>77491.652576688401</c:v>
                </c:pt>
                <c:pt idx="11340">
                  <c:v>77497.169171511894</c:v>
                </c:pt>
                <c:pt idx="11341">
                  <c:v>77502.685166323194</c:v>
                </c:pt>
                <c:pt idx="11342">
                  <c:v>77508.200560798898</c:v>
                </c:pt>
                <c:pt idx="11343">
                  <c:v>77513.715354615299</c:v>
                </c:pt>
                <c:pt idx="11344">
                  <c:v>77519.229547448995</c:v>
                </c:pt>
                <c:pt idx="11345">
                  <c:v>77524.743138976002</c:v>
                </c:pt>
                <c:pt idx="11346">
                  <c:v>77530.256128872599</c:v>
                </c:pt>
                <c:pt idx="11347">
                  <c:v>77535.768516814802</c:v>
                </c:pt>
                <c:pt idx="11348">
                  <c:v>77541.280302478597</c:v>
                </c:pt>
                <c:pt idx="11349">
                  <c:v>77546.791485540001</c:v>
                </c:pt>
                <c:pt idx="11350">
                  <c:v>77552.302065674594</c:v>
                </c:pt>
                <c:pt idx="11351">
                  <c:v>77557.812042558304</c:v>
                </c:pt>
                <c:pt idx="11352">
                  <c:v>77563.321415866696</c:v>
                </c:pt>
                <c:pt idx="11353">
                  <c:v>77568.830185275307</c:v>
                </c:pt>
                <c:pt idx="11354">
                  <c:v>77574.338350459497</c:v>
                </c:pt>
                <c:pt idx="11355">
                  <c:v>77579.845911094701</c:v>
                </c:pt>
                <c:pt idx="11356">
                  <c:v>77585.352866856207</c:v>
                </c:pt>
                <c:pt idx="11357">
                  <c:v>77590.859217419202</c:v>
                </c:pt>
                <c:pt idx="11358">
                  <c:v>77596.364962458698</c:v>
                </c:pt>
                <c:pt idx="11359">
                  <c:v>77601.870101649794</c:v>
                </c:pt>
                <c:pt idx="11360">
                  <c:v>77607.3746346673</c:v>
                </c:pt>
                <c:pt idx="11361">
                  <c:v>77612.878561186197</c:v>
                </c:pt>
                <c:pt idx="11362">
                  <c:v>77618.381880881105</c:v>
                </c:pt>
                <c:pt idx="11363">
                  <c:v>77623.884593426701</c:v>
                </c:pt>
                <c:pt idx="11364">
                  <c:v>77629.386698497503</c:v>
                </c:pt>
                <c:pt idx="11365">
                  <c:v>77634.888195768101</c:v>
                </c:pt>
                <c:pt idx="11366">
                  <c:v>77640.389084912895</c:v>
                </c:pt>
                <c:pt idx="11367">
                  <c:v>77645.889365605995</c:v>
                </c:pt>
                <c:pt idx="11368">
                  <c:v>77651.389037521803</c:v>
                </c:pt>
                <c:pt idx="11369">
                  <c:v>77656.888100334399</c:v>
                </c:pt>
                <c:pt idx="11370">
                  <c:v>77662.386553717806</c:v>
                </c:pt>
                <c:pt idx="11371">
                  <c:v>77667.884397346003</c:v>
                </c:pt>
                <c:pt idx="11372">
                  <c:v>77673.381630892807</c:v>
                </c:pt>
                <c:pt idx="11373">
                  <c:v>77678.878254031995</c:v>
                </c:pt>
                <c:pt idx="11374">
                  <c:v>77684.374266437299</c:v>
                </c:pt>
                <c:pt idx="11375">
                  <c:v>77689.869667782405</c:v>
                </c:pt>
                <c:pt idx="11376">
                  <c:v>77695.364457740696</c:v>
                </c:pt>
                <c:pt idx="11377">
                  <c:v>77700.858635985598</c:v>
                </c:pt>
                <c:pt idx="11378">
                  <c:v>77706.352202190596</c:v>
                </c:pt>
                <c:pt idx="11379">
                  <c:v>77711.845156028896</c:v>
                </c:pt>
                <c:pt idx="11380">
                  <c:v>77717.337497173707</c:v>
                </c:pt>
                <c:pt idx="11381">
                  <c:v>77722.829225298003</c:v>
                </c:pt>
                <c:pt idx="11382">
                  <c:v>77728.320340074904</c:v>
                </c:pt>
                <c:pt idx="11383">
                  <c:v>77733.810841177299</c:v>
                </c:pt>
                <c:pt idx="11384">
                  <c:v>77739.300728278002</c:v>
                </c:pt>
                <c:pt idx="11385">
                  <c:v>77744.790001049798</c:v>
                </c:pt>
                <c:pt idx="11386">
                  <c:v>77750.2786591654</c:v>
                </c:pt>
                <c:pt idx="11387">
                  <c:v>77755.766702297304</c:v>
                </c:pt>
                <c:pt idx="11388">
                  <c:v>77761.254130118003</c:v>
                </c:pt>
                <c:pt idx="11389">
                  <c:v>77766.740942299904</c:v>
                </c:pt>
                <c:pt idx="11390">
                  <c:v>77772.227138515402</c:v>
                </c:pt>
                <c:pt idx="11391">
                  <c:v>77777.7127184368</c:v>
                </c:pt>
                <c:pt idx="11392">
                  <c:v>77783.197681736099</c:v>
                </c:pt>
                <c:pt idx="11393">
                  <c:v>77788.682028085401</c:v>
                </c:pt>
                <c:pt idx="11394">
                  <c:v>77794.165757156807</c:v>
                </c:pt>
                <c:pt idx="11395">
                  <c:v>77799.6488686222</c:v>
                </c:pt>
                <c:pt idx="11396">
                  <c:v>77805.131362153305</c:v>
                </c:pt>
                <c:pt idx="11397">
                  <c:v>77810.613237421901</c:v>
                </c:pt>
                <c:pt idx="11398">
                  <c:v>77816.0944940997</c:v>
                </c:pt>
                <c:pt idx="11399">
                  <c:v>77821.575131858306</c:v>
                </c:pt>
                <c:pt idx="11400">
                  <c:v>77827.055150369095</c:v>
                </c:pt>
                <c:pt idx="11401">
                  <c:v>77832.5345493036</c:v>
                </c:pt>
                <c:pt idx="11402">
                  <c:v>77838.013328333007</c:v>
                </c:pt>
                <c:pt idx="11403">
                  <c:v>77843.491487128704</c:v>
                </c:pt>
                <c:pt idx="11404">
                  <c:v>77848.969025361701</c:v>
                </c:pt>
                <c:pt idx="11405">
                  <c:v>77854.445942703198</c:v>
                </c:pt>
                <c:pt idx="11406">
                  <c:v>77859.922238824205</c:v>
                </c:pt>
                <c:pt idx="11407">
                  <c:v>77865.3979133955</c:v>
                </c:pt>
                <c:pt idx="11408">
                  <c:v>77870.872966088107</c:v>
                </c:pt>
                <c:pt idx="11409">
                  <c:v>77876.347396572601</c:v>
                </c:pt>
                <c:pt idx="11410">
                  <c:v>77881.8212045197</c:v>
                </c:pt>
                <c:pt idx="11411">
                  <c:v>77887.294389600094</c:v>
                </c:pt>
                <c:pt idx="11412">
                  <c:v>77892.766951484198</c:v>
                </c:pt>
                <c:pt idx="11413">
                  <c:v>77898.238889842396</c:v>
                </c:pt>
                <c:pt idx="11414">
                  <c:v>77903.710204345101</c:v>
                </c:pt>
                <c:pt idx="11415">
                  <c:v>77909.180894662597</c:v>
                </c:pt>
                <c:pt idx="11416">
                  <c:v>77914.650960465005</c:v>
                </c:pt>
                <c:pt idx="11417">
                  <c:v>77920.120401422406</c:v>
                </c:pt>
                <c:pt idx="11418">
                  <c:v>77925.589217204993</c:v>
                </c:pt>
                <c:pt idx="11419">
                  <c:v>77931.057407482498</c:v>
                </c:pt>
                <c:pt idx="11420">
                  <c:v>77936.524971924795</c:v>
                </c:pt>
                <c:pt idx="11421">
                  <c:v>77941.991910201803</c:v>
                </c:pt>
                <c:pt idx="11422">
                  <c:v>77947.458221983194</c:v>
                </c:pt>
                <c:pt idx="11423">
                  <c:v>77952.923906938493</c:v>
                </c:pt>
                <c:pt idx="11424">
                  <c:v>77958.3889647373</c:v>
                </c:pt>
                <c:pt idx="11425">
                  <c:v>77963.853395049096</c:v>
                </c:pt>
                <c:pt idx="11426">
                  <c:v>77969.317197543205</c:v>
                </c:pt>
                <c:pt idx="11427">
                  <c:v>77974.780371889006</c:v>
                </c:pt>
                <c:pt idx="11428">
                  <c:v>77980.242917755604</c:v>
                </c:pt>
                <c:pt idx="11429">
                  <c:v>77985.704834812306</c:v>
                </c:pt>
                <c:pt idx="11430">
                  <c:v>77991.166122727998</c:v>
                </c:pt>
                <c:pt idx="11431">
                  <c:v>77996.626781171799</c:v>
                </c:pt>
                <c:pt idx="11432">
                  <c:v>78002.086809812594</c:v>
                </c:pt>
                <c:pt idx="11433">
                  <c:v>78007.546208319196</c:v>
                </c:pt>
                <c:pt idx="11434">
                  <c:v>78013.004976360302</c:v>
                </c:pt>
                <c:pt idx="11435">
                  <c:v>78018.463113604696</c:v>
                </c:pt>
                <c:pt idx="11436">
                  <c:v>78023.920619720899</c:v>
                </c:pt>
                <c:pt idx="11437">
                  <c:v>78029.377494377404</c:v>
                </c:pt>
                <c:pt idx="11438">
                  <c:v>78034.833737242807</c:v>
                </c:pt>
                <c:pt idx="11439">
                  <c:v>78040.289347985206</c:v>
                </c:pt>
                <c:pt idx="11440">
                  <c:v>78045.744326273096</c:v>
                </c:pt>
                <c:pt idx="11441">
                  <c:v>78051.198671774706</c:v>
                </c:pt>
                <c:pt idx="11442">
                  <c:v>78056.652384158006</c:v>
                </c:pt>
                <c:pt idx="11443">
                  <c:v>78062.105463091095</c:v>
                </c:pt>
                <c:pt idx="11444">
                  <c:v>78067.557908242001</c:v>
                </c:pt>
                <c:pt idx="11445">
                  <c:v>78073.009719278605</c:v>
                </c:pt>
                <c:pt idx="11446">
                  <c:v>78078.460895868804</c:v>
                </c:pt>
                <c:pt idx="11447">
                  <c:v>78083.911437680203</c:v>
                </c:pt>
                <c:pt idx="11448">
                  <c:v>78089.361344380493</c:v>
                </c:pt>
                <c:pt idx="11449">
                  <c:v>78094.810615637398</c:v>
                </c:pt>
                <c:pt idx="11450">
                  <c:v>78100.259251118303</c:v>
                </c:pt>
                <c:pt idx="11451">
                  <c:v>78105.707250490697</c:v>
                </c:pt>
                <c:pt idx="11452">
                  <c:v>78111.154613421997</c:v>
                </c:pt>
                <c:pt idx="11453">
                  <c:v>78116.6013395794</c:v>
                </c:pt>
                <c:pt idx="11454">
                  <c:v>78122.047428630205</c:v>
                </c:pt>
                <c:pt idx="11455">
                  <c:v>78127.492880241596</c:v>
                </c:pt>
                <c:pt idx="11456">
                  <c:v>78132.937694080494</c:v>
                </c:pt>
                <c:pt idx="11457">
                  <c:v>78138.381869813893</c:v>
                </c:pt>
                <c:pt idx="11458">
                  <c:v>78143.825407108903</c:v>
                </c:pt>
                <c:pt idx="11459">
                  <c:v>78149.268305632097</c:v>
                </c:pt>
                <c:pt idx="11460">
                  <c:v>78154.710565050496</c:v>
                </c:pt>
                <c:pt idx="11461">
                  <c:v>78160.152185030602</c:v>
                </c:pt>
                <c:pt idx="11462">
                  <c:v>78165.593165239203</c:v>
                </c:pt>
                <c:pt idx="11463">
                  <c:v>78171.033505342697</c:v>
                </c:pt>
                <c:pt idx="11464">
                  <c:v>78176.473205007598</c:v>
                </c:pt>
                <c:pt idx="11465">
                  <c:v>78181.912263900405</c:v>
                </c:pt>
                <c:pt idx="11466">
                  <c:v>78187.350681687298</c:v>
                </c:pt>
                <c:pt idx="11467">
                  <c:v>78192.7884580346</c:v>
                </c:pt>
                <c:pt idx="11468">
                  <c:v>78198.225592608404</c:v>
                </c:pt>
                <c:pt idx="11469">
                  <c:v>78203.662085074902</c:v>
                </c:pt>
                <c:pt idx="11470">
                  <c:v>78209.097935100202</c:v>
                </c:pt>
                <c:pt idx="11471">
                  <c:v>78214.533142350105</c:v>
                </c:pt>
                <c:pt idx="11472">
                  <c:v>78219.967706490497</c:v>
                </c:pt>
                <c:pt idx="11473">
                  <c:v>78225.401627187297</c:v>
                </c:pt>
                <c:pt idx="11474">
                  <c:v>78230.834904106203</c:v>
                </c:pt>
                <c:pt idx="11475">
                  <c:v>78236.267536912899</c:v>
                </c:pt>
                <c:pt idx="11476">
                  <c:v>78241.699525272998</c:v>
                </c:pt>
                <c:pt idx="11477">
                  <c:v>78247.130868851906</c:v>
                </c:pt>
                <c:pt idx="11478">
                  <c:v>78252.561567315206</c:v>
                </c:pt>
                <c:pt idx="11479">
                  <c:v>78257.991620328205</c:v>
                </c:pt>
                <c:pt idx="11480">
                  <c:v>78263.421027556295</c:v>
                </c:pt>
                <c:pt idx="11481">
                  <c:v>78268.849788664593</c:v>
                </c:pt>
                <c:pt idx="11482">
                  <c:v>78274.277903318303</c:v>
                </c:pt>
                <c:pt idx="11483">
                  <c:v>78279.705371182703</c:v>
                </c:pt>
                <c:pt idx="11484">
                  <c:v>78285.132191922501</c:v>
                </c:pt>
                <c:pt idx="11485">
                  <c:v>78290.558365202902</c:v>
                </c:pt>
                <c:pt idx="11486">
                  <c:v>78295.983890688702</c:v>
                </c:pt>
                <c:pt idx="11487">
                  <c:v>78301.408768044799</c:v>
                </c:pt>
                <c:pt idx="11488">
                  <c:v>78306.8329969357</c:v>
                </c:pt>
                <c:pt idx="11489">
                  <c:v>78312.256577026405</c:v>
                </c:pt>
                <c:pt idx="11490">
                  <c:v>78317.6795079812</c:v>
                </c:pt>
                <c:pt idx="11491">
                  <c:v>78323.101789464898</c:v>
                </c:pt>
                <c:pt idx="11492">
                  <c:v>78328.523421141799</c:v>
                </c:pt>
                <c:pt idx="11493">
                  <c:v>78333.944402676294</c:v>
                </c:pt>
                <c:pt idx="11494">
                  <c:v>78339.3647337328</c:v>
                </c:pt>
                <c:pt idx="11495">
                  <c:v>78344.784413975605</c:v>
                </c:pt>
                <c:pt idx="11496">
                  <c:v>78350.203443068705</c:v>
                </c:pt>
                <c:pt idx="11497">
                  <c:v>78355.621820676402</c:v>
                </c:pt>
                <c:pt idx="11498">
                  <c:v>78361.039546462605</c:v>
                </c:pt>
                <c:pt idx="11499">
                  <c:v>78366.4566200915</c:v>
                </c:pt>
                <c:pt idx="11500">
                  <c:v>78371.873041226805</c:v>
                </c:pt>
                <c:pt idx="11501">
                  <c:v>78377.288809532402</c:v>
                </c:pt>
                <c:pt idx="11502">
                  <c:v>78382.703924672096</c:v>
                </c:pt>
                <c:pt idx="11503">
                  <c:v>78388.118386309696</c:v>
                </c:pt>
                <c:pt idx="11504">
                  <c:v>78393.532194108702</c:v>
                </c:pt>
                <c:pt idx="11505">
                  <c:v>78398.945347732806</c:v>
                </c:pt>
                <c:pt idx="11506">
                  <c:v>78404.357846845407</c:v>
                </c:pt>
                <c:pt idx="11507">
                  <c:v>78409.769691110007</c:v>
                </c:pt>
                <c:pt idx="11508">
                  <c:v>78415.180880189902</c:v>
                </c:pt>
                <c:pt idx="11509">
                  <c:v>78420.591413748494</c:v>
                </c:pt>
                <c:pt idx="11510">
                  <c:v>78426.001291449094</c:v>
                </c:pt>
                <c:pt idx="11511">
                  <c:v>78431.410512954695</c:v>
                </c:pt>
                <c:pt idx="11512">
                  <c:v>78436.819077928507</c:v>
                </c:pt>
                <c:pt idx="11513">
                  <c:v>78442.226986033507</c:v>
                </c:pt>
                <c:pt idx="11514">
                  <c:v>78447.634236932703</c:v>
                </c:pt>
                <c:pt idx="11515">
                  <c:v>78453.040830289101</c:v>
                </c:pt>
                <c:pt idx="11516">
                  <c:v>78458.446765765402</c:v>
                </c:pt>
                <c:pt idx="11517">
                  <c:v>78463.852043024497</c:v>
                </c:pt>
                <c:pt idx="11518">
                  <c:v>78469.256661728999</c:v>
                </c:pt>
                <c:pt idx="11519">
                  <c:v>78474.660621541698</c:v>
                </c:pt>
                <c:pt idx="11520">
                  <c:v>78480.063922125002</c:v>
                </c:pt>
                <c:pt idx="11521">
                  <c:v>78485.466563141497</c:v>
                </c:pt>
                <c:pt idx="11522">
                  <c:v>78490.868544253695</c:v>
                </c:pt>
                <c:pt idx="11523">
                  <c:v>78496.269865124006</c:v>
                </c:pt>
                <c:pt idx="11524">
                  <c:v>78501.670525414607</c:v>
                </c:pt>
                <c:pt idx="11525">
                  <c:v>78507.070524787807</c:v>
                </c:pt>
                <c:pt idx="11526">
                  <c:v>78512.469862905898</c:v>
                </c:pt>
                <c:pt idx="11527">
                  <c:v>78517.868539431001</c:v>
                </c:pt>
                <c:pt idx="11528">
                  <c:v>78523.266554025104</c:v>
                </c:pt>
                <c:pt idx="11529">
                  <c:v>78528.663906350193</c:v>
                </c:pt>
                <c:pt idx="11530">
                  <c:v>78534.060596068302</c:v>
                </c:pt>
                <c:pt idx="11531">
                  <c:v>78539.456622841302</c:v>
                </c:pt>
                <c:pt idx="11532">
                  <c:v>78544.851986330905</c:v>
                </c:pt>
                <c:pt idx="11533">
                  <c:v>78550.246686198996</c:v>
                </c:pt>
                <c:pt idx="11534">
                  <c:v>78555.6407221072</c:v>
                </c:pt>
                <c:pt idx="11535">
                  <c:v>78561.0340937172</c:v>
                </c:pt>
                <c:pt idx="11536">
                  <c:v>78566.426800690402</c:v>
                </c:pt>
                <c:pt idx="11537">
                  <c:v>78571.818842688503</c:v>
                </c:pt>
                <c:pt idx="11538">
                  <c:v>78577.210219372893</c:v>
                </c:pt>
                <c:pt idx="11539">
                  <c:v>78582.600930404806</c:v>
                </c:pt>
                <c:pt idx="11540">
                  <c:v>78587.990975445806</c:v>
                </c:pt>
                <c:pt idx="11541">
                  <c:v>78593.380354156907</c:v>
                </c:pt>
                <c:pt idx="11542">
                  <c:v>78598.7690661995</c:v>
                </c:pt>
                <c:pt idx="11543">
                  <c:v>78604.157111234599</c:v>
                </c:pt>
                <c:pt idx="11544">
                  <c:v>78609.544488923304</c:v>
                </c:pt>
                <c:pt idx="11545">
                  <c:v>78614.931198926701</c:v>
                </c:pt>
                <c:pt idx="11546">
                  <c:v>78620.317240905599</c:v>
                </c:pt>
                <c:pt idx="11547">
                  <c:v>78625.702614521098</c:v>
                </c:pt>
                <c:pt idx="11548">
                  <c:v>78631.087319433806</c:v>
                </c:pt>
                <c:pt idx="11549">
                  <c:v>78636.4713553045</c:v>
                </c:pt>
                <c:pt idx="11550">
                  <c:v>78641.854721794094</c:v>
                </c:pt>
                <c:pt idx="11551">
                  <c:v>78647.237418563105</c:v>
                </c:pt>
                <c:pt idx="11552">
                  <c:v>78652.619445272096</c:v>
                </c:pt>
                <c:pt idx="11553">
                  <c:v>78658.0008015817</c:v>
                </c:pt>
                <c:pt idx="11554">
                  <c:v>78663.381487152306</c:v>
                </c:pt>
                <c:pt idx="11555">
                  <c:v>78668.761501644403</c:v>
                </c:pt>
                <c:pt idx="11556">
                  <c:v>78674.140844718204</c:v>
                </c:pt>
                <c:pt idx="11557">
                  <c:v>78679.519516034197</c:v>
                </c:pt>
                <c:pt idx="11558">
                  <c:v>78684.897515252407</c:v>
                </c:pt>
                <c:pt idx="11559">
                  <c:v>78690.274842033206</c:v>
                </c:pt>
                <c:pt idx="11560">
                  <c:v>78695.651496036604</c:v>
                </c:pt>
                <c:pt idx="11561">
                  <c:v>78701.027476922696</c:v>
                </c:pt>
                <c:pt idx="11562">
                  <c:v>78706.402784351507</c:v>
                </c:pt>
                <c:pt idx="11563">
                  <c:v>78711.777417983001</c:v>
                </c:pt>
                <c:pt idx="11564">
                  <c:v>78717.151377476897</c:v>
                </c:pt>
                <c:pt idx="11565">
                  <c:v>78722.524662493306</c:v>
                </c:pt>
                <c:pt idx="11566">
                  <c:v>78727.897272691698</c:v>
                </c:pt>
                <c:pt idx="11567">
                  <c:v>78733.269207732097</c:v>
                </c:pt>
                <c:pt idx="11568">
                  <c:v>78738.640467273901</c:v>
                </c:pt>
                <c:pt idx="11569">
                  <c:v>78744.0110509769</c:v>
                </c:pt>
                <c:pt idx="11570">
                  <c:v>78749.380958500493</c:v>
                </c:pt>
                <c:pt idx="11571">
                  <c:v>78754.750189504295</c:v>
                </c:pt>
                <c:pt idx="11572">
                  <c:v>78760.118743647705</c:v>
                </c:pt>
                <c:pt idx="11573">
                  <c:v>78765.486620590105</c:v>
                </c:pt>
                <c:pt idx="11574">
                  <c:v>78770.853819990807</c:v>
                </c:pt>
                <c:pt idx="11575">
                  <c:v>78776.220341509004</c:v>
                </c:pt>
                <c:pt idx="11576">
                  <c:v>78781.586184803993</c:v>
                </c:pt>
                <c:pt idx="11577">
                  <c:v>78786.951349534997</c:v>
                </c:pt>
                <c:pt idx="11578">
                  <c:v>78792.315835361005</c:v>
                </c:pt>
                <c:pt idx="11579">
                  <c:v>78797.679641941097</c:v>
                </c:pt>
                <c:pt idx="11580">
                  <c:v>78803.042768934203</c:v>
                </c:pt>
                <c:pt idx="11581">
                  <c:v>78808.405215999403</c:v>
                </c:pt>
                <c:pt idx="11582">
                  <c:v>78813.766982795496</c:v>
                </c:pt>
                <c:pt idx="11583">
                  <c:v>78819.128068981299</c:v>
                </c:pt>
                <c:pt idx="11584">
                  <c:v>78824.488474215599</c:v>
                </c:pt>
                <c:pt idx="11585">
                  <c:v>78829.848198157197</c:v>
                </c:pt>
                <c:pt idx="11586">
                  <c:v>78835.207240464602</c:v>
                </c:pt>
                <c:pt idx="11587">
                  <c:v>78840.565600796603</c:v>
                </c:pt>
                <c:pt idx="11588">
                  <c:v>78845.923278811606</c:v>
                </c:pt>
                <c:pt idx="11589">
                  <c:v>78851.280274168195</c:v>
                </c:pt>
                <c:pt idx="11590">
                  <c:v>78856.636586524895</c:v>
                </c:pt>
                <c:pt idx="11591">
                  <c:v>78861.992215539998</c:v>
                </c:pt>
                <c:pt idx="11592">
                  <c:v>78867.347160871897</c:v>
                </c:pt>
                <c:pt idx="11593">
                  <c:v>78872.701422178798</c:v>
                </c:pt>
                <c:pt idx="11594">
                  <c:v>78878.054999119093</c:v>
                </c:pt>
                <c:pt idx="11595">
                  <c:v>78883.407891351002</c:v>
                </c:pt>
                <c:pt idx="11596">
                  <c:v>78888.760098532497</c:v>
                </c:pt>
                <c:pt idx="11597">
                  <c:v>78894.111620321797</c:v>
                </c:pt>
                <c:pt idx="11598">
                  <c:v>78899.462456376903</c:v>
                </c:pt>
                <c:pt idx="11599">
                  <c:v>78904.812606355699</c:v>
                </c:pt>
                <c:pt idx="11600">
                  <c:v>78910.162069916303</c:v>
                </c:pt>
                <c:pt idx="11601">
                  <c:v>78915.510846716599</c:v>
                </c:pt>
                <c:pt idx="11602">
                  <c:v>78920.858936414195</c:v>
                </c:pt>
                <c:pt idx="11603">
                  <c:v>78926.206338667107</c:v>
                </c:pt>
                <c:pt idx="11604">
                  <c:v>78931.553053133001</c:v>
                </c:pt>
                <c:pt idx="11605">
                  <c:v>78936.899079469498</c:v>
                </c:pt>
                <c:pt idx="11606">
                  <c:v>78942.244417334296</c:v>
                </c:pt>
                <c:pt idx="11607">
                  <c:v>78947.589066385</c:v>
                </c:pt>
                <c:pt idx="11608">
                  <c:v>78952.933026279003</c:v>
                </c:pt>
                <c:pt idx="11609">
                  <c:v>78958.276296673997</c:v>
                </c:pt>
                <c:pt idx="11610">
                  <c:v>78963.618877227302</c:v>
                </c:pt>
                <c:pt idx="11611">
                  <c:v>78968.960767596305</c:v>
                </c:pt>
                <c:pt idx="11612">
                  <c:v>78974.301967438398</c:v>
                </c:pt>
                <c:pt idx="11613">
                  <c:v>78979.642476410794</c:v>
                </c:pt>
                <c:pt idx="11614">
                  <c:v>78984.982294170797</c:v>
                </c:pt>
                <c:pt idx="11615">
                  <c:v>78990.321420375607</c:v>
                </c:pt>
                <c:pt idx="11616">
                  <c:v>78995.659854682293</c:v>
                </c:pt>
                <c:pt idx="11617">
                  <c:v>79000.997596747999</c:v>
                </c:pt>
                <c:pt idx="11618">
                  <c:v>79006.334646229807</c:v>
                </c:pt>
                <c:pt idx="11619">
                  <c:v>79011.6710027847</c:v>
                </c:pt>
                <c:pt idx="11620">
                  <c:v>79017.006666069603</c:v>
                </c:pt>
                <c:pt idx="11621">
                  <c:v>79022.341635741395</c:v>
                </c:pt>
                <c:pt idx="11622">
                  <c:v>79027.675911457001</c:v>
                </c:pt>
                <c:pt idx="11623">
                  <c:v>79033.0094928732</c:v>
                </c:pt>
                <c:pt idx="11624">
                  <c:v>79038.342379646798</c:v>
                </c:pt>
                <c:pt idx="11625">
                  <c:v>79043.674571434502</c:v>
                </c:pt>
                <c:pt idx="11626">
                  <c:v>79049.006067893002</c:v>
                </c:pt>
                <c:pt idx="11627">
                  <c:v>79054.336868678904</c:v>
                </c:pt>
                <c:pt idx="11628">
                  <c:v>79059.666973448795</c:v>
                </c:pt>
                <c:pt idx="11629">
                  <c:v>79064.996381859106</c:v>
                </c:pt>
                <c:pt idx="11630">
                  <c:v>79070.325093566498</c:v>
                </c:pt>
                <c:pt idx="11631">
                  <c:v>79075.653108227401</c:v>
                </c:pt>
                <c:pt idx="11632">
                  <c:v>79080.980425498099</c:v>
                </c:pt>
                <c:pt idx="11633">
                  <c:v>79086.307045035006</c:v>
                </c:pt>
                <c:pt idx="11634">
                  <c:v>79091.632966494493</c:v>
                </c:pt>
                <c:pt idx="11635">
                  <c:v>79096.958189532801</c:v>
                </c:pt>
                <c:pt idx="11636">
                  <c:v>79102.282713805995</c:v>
                </c:pt>
                <c:pt idx="11637">
                  <c:v>79107.606538970504</c:v>
                </c:pt>
                <c:pt idx="11638">
                  <c:v>79112.929664682306</c:v>
                </c:pt>
                <c:pt idx="11639">
                  <c:v>79118.252090597598</c:v>
                </c:pt>
                <c:pt idx="11640">
                  <c:v>79123.5738163723</c:v>
                </c:pt>
                <c:pt idx="11641">
                  <c:v>79128.894841662506</c:v>
                </c:pt>
                <c:pt idx="11642">
                  <c:v>79134.215166124195</c:v>
                </c:pt>
                <c:pt idx="11643">
                  <c:v>79139.534789413199</c:v>
                </c:pt>
                <c:pt idx="11644">
                  <c:v>79144.853711185395</c:v>
                </c:pt>
                <c:pt idx="11645">
                  <c:v>79150.171931096702</c:v>
                </c:pt>
                <c:pt idx="11646">
                  <c:v>79155.489448802895</c:v>
                </c:pt>
                <c:pt idx="11647">
                  <c:v>79160.806263959603</c:v>
                </c:pt>
                <c:pt idx="11648">
                  <c:v>79166.122376222702</c:v>
                </c:pt>
                <c:pt idx="11649">
                  <c:v>79171.437785247806</c:v>
                </c:pt>
                <c:pt idx="11650">
                  <c:v>79176.752490690502</c:v>
                </c:pt>
                <c:pt idx="11651">
                  <c:v>79182.066492206402</c:v>
                </c:pt>
                <c:pt idx="11652">
                  <c:v>79187.379789451006</c:v>
                </c:pt>
                <c:pt idx="11653">
                  <c:v>79192.692382079797</c:v>
                </c:pt>
                <c:pt idx="11654">
                  <c:v>79198.0042697483</c:v>
                </c:pt>
                <c:pt idx="11655">
                  <c:v>79203.315452112001</c:v>
                </c:pt>
                <c:pt idx="11656">
                  <c:v>79208.625928826106</c:v>
                </c:pt>
                <c:pt idx="11657">
                  <c:v>79213.935699546098</c:v>
                </c:pt>
                <c:pt idx="11658">
                  <c:v>79219.2447639272</c:v>
                </c:pt>
                <c:pt idx="11659">
                  <c:v>79224.553121624602</c:v>
                </c:pt>
                <c:pt idx="11660">
                  <c:v>79229.860772293701</c:v>
                </c:pt>
                <c:pt idx="11661">
                  <c:v>79235.167715589501</c:v>
                </c:pt>
                <c:pt idx="11662">
                  <c:v>79240.473951167296</c:v>
                </c:pt>
                <c:pt idx="11663">
                  <c:v>79245.779478682103</c:v>
                </c:pt>
                <c:pt idx="11664">
                  <c:v>79251.084297788999</c:v>
                </c:pt>
                <c:pt idx="11665">
                  <c:v>79256.388408143001</c:v>
                </c:pt>
                <c:pt idx="11666">
                  <c:v>79261.691809399097</c:v>
                </c:pt>
                <c:pt idx="11667">
                  <c:v>79266.994501212306</c:v>
                </c:pt>
                <c:pt idx="11668">
                  <c:v>79272.296483237398</c:v>
                </c:pt>
                <c:pt idx="11669">
                  <c:v>79277.597755129304</c:v>
                </c:pt>
                <c:pt idx="11670">
                  <c:v>79282.898316542894</c:v>
                </c:pt>
                <c:pt idx="11671">
                  <c:v>79288.198167133</c:v>
                </c:pt>
                <c:pt idx="11672">
                  <c:v>79293.4973065542</c:v>
                </c:pt>
                <c:pt idx="11673">
                  <c:v>79298.795734461397</c:v>
                </c:pt>
                <c:pt idx="11674">
                  <c:v>79304.093450509303</c:v>
                </c:pt>
                <c:pt idx="11675">
                  <c:v>79309.390454352397</c:v>
                </c:pt>
                <c:pt idx="11676">
                  <c:v>79314.686745645406</c:v>
                </c:pt>
                <c:pt idx="11677">
                  <c:v>79319.982324042896</c:v>
                </c:pt>
                <c:pt idx="11678">
                  <c:v>79325.277189199405</c:v>
                </c:pt>
                <c:pt idx="11679">
                  <c:v>79330.571340769398</c:v>
                </c:pt>
                <c:pt idx="11680">
                  <c:v>79335.864778407398</c:v>
                </c:pt>
                <c:pt idx="11681">
                  <c:v>79341.157501767797</c:v>
                </c:pt>
                <c:pt idx="11682">
                  <c:v>79346.449510505001</c:v>
                </c:pt>
                <c:pt idx="11683">
                  <c:v>79351.740804273402</c:v>
                </c:pt>
                <c:pt idx="11684">
                  <c:v>79357.031382727306</c:v>
                </c:pt>
                <c:pt idx="11685">
                  <c:v>79362.321245521001</c:v>
                </c:pt>
                <c:pt idx="11686">
                  <c:v>79367.610392308794</c:v>
                </c:pt>
                <c:pt idx="11687">
                  <c:v>79372.898822744901</c:v>
                </c:pt>
                <c:pt idx="11688">
                  <c:v>79378.186536483496</c:v>
                </c:pt>
                <c:pt idx="11689">
                  <c:v>79383.473533178694</c:v>
                </c:pt>
                <c:pt idx="11690">
                  <c:v>79388.759812484699</c:v>
                </c:pt>
                <c:pt idx="11691">
                  <c:v>79394.045374055495</c:v>
                </c:pt>
                <c:pt idx="11692">
                  <c:v>79399.330217545299</c:v>
                </c:pt>
                <c:pt idx="11693">
                  <c:v>79404.614342607994</c:v>
                </c:pt>
                <c:pt idx="11694">
                  <c:v>79409.897748897696</c:v>
                </c:pt>
                <c:pt idx="11695">
                  <c:v>79415.1804360682</c:v>
                </c:pt>
                <c:pt idx="11696">
                  <c:v>79420.462403773607</c:v>
                </c:pt>
                <c:pt idx="11697">
                  <c:v>79425.743651667697</c:v>
                </c:pt>
                <c:pt idx="11698">
                  <c:v>79431.024179404398</c:v>
                </c:pt>
                <c:pt idx="11699">
                  <c:v>79436.303986637606</c:v>
                </c:pt>
                <c:pt idx="11700">
                  <c:v>79441.583073020898</c:v>
                </c:pt>
                <c:pt idx="11701">
                  <c:v>79446.861438208303</c:v>
                </c:pt>
                <c:pt idx="11702">
                  <c:v>79452.139081853398</c:v>
                </c:pt>
                <c:pt idx="11703">
                  <c:v>79457.416003609906</c:v>
                </c:pt>
                <c:pt idx="11704">
                  <c:v>79462.692203131504</c:v>
                </c:pt>
                <c:pt idx="11705">
                  <c:v>79467.967680072004</c:v>
                </c:pt>
                <c:pt idx="11706">
                  <c:v>79473.242434084794</c:v>
                </c:pt>
                <c:pt idx="11707">
                  <c:v>79478.516464823595</c:v>
                </c:pt>
                <c:pt idx="11708">
                  <c:v>79483.789771941898</c:v>
                </c:pt>
                <c:pt idx="11709">
                  <c:v>79489.062355093294</c:v>
                </c:pt>
                <c:pt idx="11710">
                  <c:v>79494.334213931201</c:v>
                </c:pt>
                <c:pt idx="11711">
                  <c:v>79499.605348109195</c:v>
                </c:pt>
                <c:pt idx="11712">
                  <c:v>79504.875757280606</c:v>
                </c:pt>
                <c:pt idx="11713">
                  <c:v>79510.145441098895</c:v>
                </c:pt>
                <c:pt idx="11714">
                  <c:v>79515.414399217494</c:v>
                </c:pt>
                <c:pt idx="11715">
                  <c:v>79520.682631289703</c:v>
                </c:pt>
                <c:pt idx="11716">
                  <c:v>79525.950136968895</c:v>
                </c:pt>
                <c:pt idx="11717">
                  <c:v>79531.216915908299</c:v>
                </c:pt>
                <c:pt idx="11718">
                  <c:v>79536.4829677612</c:v>
                </c:pt>
                <c:pt idx="11719">
                  <c:v>79541.748292180797</c:v>
                </c:pt>
                <c:pt idx="11720">
                  <c:v>79547.012888820507</c:v>
                </c:pt>
                <c:pt idx="11721">
                  <c:v>79552.276757333297</c:v>
                </c:pt>
                <c:pt idx="11722">
                  <c:v>79557.539897372393</c:v>
                </c:pt>
                <c:pt idx="11723">
                  <c:v>79562.802308590995</c:v>
                </c:pt>
                <c:pt idx="11724">
                  <c:v>79568.0639906422</c:v>
                </c:pt>
                <c:pt idx="11725">
                  <c:v>79573.324943179105</c:v>
                </c:pt>
                <c:pt idx="11726">
                  <c:v>79578.585165854602</c:v>
                </c:pt>
                <c:pt idx="11727">
                  <c:v>79583.844658322007</c:v>
                </c:pt>
                <c:pt idx="11728">
                  <c:v>79589.103420233994</c:v>
                </c:pt>
                <c:pt idx="11729">
                  <c:v>79594.361451243894</c:v>
                </c:pt>
                <c:pt idx="11730">
                  <c:v>79599.618751004396</c:v>
                </c:pt>
                <c:pt idx="11731">
                  <c:v>79604.875319168495</c:v>
                </c:pt>
                <c:pt idx="11732">
                  <c:v>79610.131155389099</c:v>
                </c:pt>
                <c:pt idx="11733">
                  <c:v>79615.386259319203</c:v>
                </c:pt>
                <c:pt idx="11734">
                  <c:v>79620.640630611597</c:v>
                </c:pt>
                <c:pt idx="11735">
                  <c:v>79625.894268919001</c:v>
                </c:pt>
                <c:pt idx="11736">
                  <c:v>79631.147173894395</c:v>
                </c:pt>
                <c:pt idx="11737">
                  <c:v>79636.399345190497</c:v>
                </c:pt>
                <c:pt idx="11738">
                  <c:v>79641.650782459998</c:v>
                </c:pt>
                <c:pt idx="11739">
                  <c:v>79646.901485355702</c:v>
                </c:pt>
                <c:pt idx="11740">
                  <c:v>79652.151453530401</c:v>
                </c:pt>
                <c:pt idx="11741">
                  <c:v>79657.400686636698</c:v>
                </c:pt>
                <c:pt idx="11742">
                  <c:v>79662.649184327194</c:v>
                </c:pt>
                <c:pt idx="11743">
                  <c:v>79667.896946254696</c:v>
                </c:pt>
                <c:pt idx="11744">
                  <c:v>79673.143972071804</c:v>
                </c:pt>
                <c:pt idx="11745">
                  <c:v>79678.390261431006</c:v>
                </c:pt>
                <c:pt idx="11746">
                  <c:v>79683.635813985005</c:v>
                </c:pt>
                <c:pt idx="11747">
                  <c:v>79688.880629386302</c:v>
                </c:pt>
                <c:pt idx="11748">
                  <c:v>79694.124707287498</c:v>
                </c:pt>
                <c:pt idx="11749">
                  <c:v>79699.368047341093</c:v>
                </c:pt>
                <c:pt idx="11750">
                  <c:v>79704.610649199501</c:v>
                </c:pt>
                <c:pt idx="11751">
                  <c:v>79709.852512515296</c:v>
                </c:pt>
                <c:pt idx="11752">
                  <c:v>79715.093636940903</c:v>
                </c:pt>
                <c:pt idx="11753">
                  <c:v>79720.334022128707</c:v>
                </c:pt>
                <c:pt idx="11754">
                  <c:v>79725.573667731296</c:v>
                </c:pt>
                <c:pt idx="11755">
                  <c:v>79730.812573400894</c:v>
                </c:pt>
                <c:pt idx="11756">
                  <c:v>79736.050738789898</c:v>
                </c:pt>
                <c:pt idx="11757">
                  <c:v>79741.288163550795</c:v>
                </c:pt>
                <c:pt idx="11758">
                  <c:v>79746.524847335793</c:v>
                </c:pt>
                <c:pt idx="11759">
                  <c:v>79751.760789797307</c:v>
                </c:pt>
                <c:pt idx="11760">
                  <c:v>79756.995990587602</c:v>
                </c:pt>
                <c:pt idx="11761">
                  <c:v>79762.230449358904</c:v>
                </c:pt>
                <c:pt idx="11762">
                  <c:v>79767.464165763595</c:v>
                </c:pt>
                <c:pt idx="11763">
                  <c:v>79772.6971394539</c:v>
                </c:pt>
                <c:pt idx="11764">
                  <c:v>79777.929370081998</c:v>
                </c:pt>
                <c:pt idx="11765">
                  <c:v>79783.160857300099</c:v>
                </c:pt>
                <c:pt idx="11766">
                  <c:v>79788.3916007605</c:v>
                </c:pt>
                <c:pt idx="11767">
                  <c:v>79793.621600115293</c:v>
                </c:pt>
                <c:pt idx="11768">
                  <c:v>79798.850855016601</c:v>
                </c:pt>
                <c:pt idx="11769">
                  <c:v>79804.079365116704</c:v>
                </c:pt>
                <c:pt idx="11770">
                  <c:v>79809.307130067595</c:v>
                </c:pt>
                <c:pt idx="11771">
                  <c:v>79814.534149521496</c:v>
                </c:pt>
                <c:pt idx="11772">
                  <c:v>79819.760423130399</c:v>
                </c:pt>
                <c:pt idx="11773">
                  <c:v>79824.985950546499</c:v>
                </c:pt>
                <c:pt idx="11774">
                  <c:v>79830.210731421801</c:v>
                </c:pt>
                <c:pt idx="11775">
                  <c:v>79835.434765408398</c:v>
                </c:pt>
                <c:pt idx="11776">
                  <c:v>79840.658052158295</c:v>
                </c:pt>
                <c:pt idx="11777">
                  <c:v>79845.880591323599</c:v>
                </c:pt>
                <c:pt idx="11778">
                  <c:v>79851.102382556099</c:v>
                </c:pt>
                <c:pt idx="11779">
                  <c:v>79856.323425508002</c:v>
                </c:pt>
                <c:pt idx="11780">
                  <c:v>79861.543719831301</c:v>
                </c:pt>
                <c:pt idx="11781">
                  <c:v>79866.763265177797</c:v>
                </c:pt>
                <c:pt idx="11782">
                  <c:v>79871.982061199495</c:v>
                </c:pt>
                <c:pt idx="11783">
                  <c:v>79877.2001075484</c:v>
                </c:pt>
                <c:pt idx="11784">
                  <c:v>79882.417403876403</c:v>
                </c:pt>
                <c:pt idx="11785">
                  <c:v>79887.633949835406</c:v>
                </c:pt>
                <c:pt idx="11786">
                  <c:v>79892.849745077401</c:v>
                </c:pt>
                <c:pt idx="11787">
                  <c:v>79898.064789254102</c:v>
                </c:pt>
                <c:pt idx="11788">
                  <c:v>79903.2790820175</c:v>
                </c:pt>
                <c:pt idx="11789">
                  <c:v>79908.492623019498</c:v>
                </c:pt>
                <c:pt idx="11790">
                  <c:v>79913.705411911797</c:v>
                </c:pt>
                <c:pt idx="11791">
                  <c:v>79918.917448346401</c:v>
                </c:pt>
                <c:pt idx="11792">
                  <c:v>79924.128731974997</c:v>
                </c:pt>
                <c:pt idx="11793">
                  <c:v>79929.339262449503</c:v>
                </c:pt>
                <c:pt idx="11794">
                  <c:v>79934.549039421705</c:v>
                </c:pt>
                <c:pt idx="11795">
                  <c:v>79939.758062543493</c:v>
                </c:pt>
                <c:pt idx="11796">
                  <c:v>79944.966331466407</c:v>
                </c:pt>
                <c:pt idx="11797">
                  <c:v>79950.173845842393</c:v>
                </c:pt>
                <c:pt idx="11798">
                  <c:v>79955.380605323298</c:v>
                </c:pt>
                <c:pt idx="11799">
                  <c:v>79960.586609560603</c:v>
                </c:pt>
                <c:pt idx="11800">
                  <c:v>79965.791858206401</c:v>
                </c:pt>
                <c:pt idx="11801">
                  <c:v>79970.996350912101</c:v>
                </c:pt>
                <c:pt idx="11802">
                  <c:v>79976.200087329693</c:v>
                </c:pt>
                <c:pt idx="11803">
                  <c:v>79981.403067110703</c:v>
                </c:pt>
                <c:pt idx="11804">
                  <c:v>79986.605289906904</c:v>
                </c:pt>
                <c:pt idx="11805">
                  <c:v>79991.806755370097</c:v>
                </c:pt>
                <c:pt idx="11806">
                  <c:v>79997.007463151895</c:v>
                </c:pt>
                <c:pt idx="11807">
                  <c:v>80002.207412903896</c:v>
                </c:pt>
                <c:pt idx="11808">
                  <c:v>80007.406604278003</c:v>
                </c:pt>
                <c:pt idx="11809">
                  <c:v>80012.605036925597</c:v>
                </c:pt>
                <c:pt idx="11810">
                  <c:v>80017.802710498596</c:v>
                </c:pt>
                <c:pt idx="11811">
                  <c:v>80022.999624648597</c:v>
                </c:pt>
                <c:pt idx="11812">
                  <c:v>80028.195779027199</c:v>
                </c:pt>
                <c:pt idx="11813">
                  <c:v>80033.391173286</c:v>
                </c:pt>
                <c:pt idx="11814">
                  <c:v>80038.585807076801</c:v>
                </c:pt>
                <c:pt idx="11815">
                  <c:v>80043.779680050997</c:v>
                </c:pt>
                <c:pt idx="11816">
                  <c:v>80048.972791860506</c:v>
                </c:pt>
                <c:pt idx="11817">
                  <c:v>80054.165142156693</c:v>
                </c:pt>
                <c:pt idx="11818">
                  <c:v>80059.356730591302</c:v>
                </c:pt>
                <c:pt idx="11819">
                  <c:v>80064.547556815902</c:v>
                </c:pt>
                <c:pt idx="11820">
                  <c:v>80069.737620482105</c:v>
                </c:pt>
                <c:pt idx="11821">
                  <c:v>80074.926921241597</c:v>
                </c:pt>
                <c:pt idx="11822">
                  <c:v>80080.1154587458</c:v>
                </c:pt>
                <c:pt idx="11823">
                  <c:v>80085.303232646402</c:v>
                </c:pt>
                <c:pt idx="11824">
                  <c:v>80090.4902425951</c:v>
                </c:pt>
                <c:pt idx="11825">
                  <c:v>80095.676488243305</c:v>
                </c:pt>
                <c:pt idx="11826">
                  <c:v>80100.8619692426</c:v>
                </c:pt>
                <c:pt idx="11827">
                  <c:v>80106.046685244699</c:v>
                </c:pt>
                <c:pt idx="11828">
                  <c:v>80111.230635901098</c:v>
                </c:pt>
                <c:pt idx="11829">
                  <c:v>80116.413820863396</c:v>
                </c:pt>
                <c:pt idx="11830">
                  <c:v>80121.596239783103</c:v>
                </c:pt>
                <c:pt idx="11831">
                  <c:v>80126.777892311904</c:v>
                </c:pt>
                <c:pt idx="11832">
                  <c:v>80131.958778101194</c:v>
                </c:pt>
                <c:pt idx="11833">
                  <c:v>80137.138896802702</c:v>
                </c:pt>
                <c:pt idx="11834">
                  <c:v>80142.318248067895</c:v>
                </c:pt>
                <c:pt idx="11835">
                  <c:v>80147.496831548298</c:v>
                </c:pt>
                <c:pt idx="11836">
                  <c:v>80152.674646895597</c:v>
                </c:pt>
                <c:pt idx="11837">
                  <c:v>80157.851693761302</c:v>
                </c:pt>
                <c:pt idx="11838">
                  <c:v>80163.027971796997</c:v>
                </c:pt>
                <c:pt idx="11839">
                  <c:v>80168.203480654105</c:v>
                </c:pt>
                <c:pt idx="11840">
                  <c:v>80173.378219984297</c:v>
                </c:pt>
                <c:pt idx="11841">
                  <c:v>80178.552189439099</c:v>
                </c:pt>
                <c:pt idx="11842">
                  <c:v>80183.725388670195</c:v>
                </c:pt>
                <c:pt idx="11843">
                  <c:v>80188.897817328907</c:v>
                </c:pt>
                <c:pt idx="11844">
                  <c:v>80194.069475066994</c:v>
                </c:pt>
                <c:pt idx="11845">
                  <c:v>80199.240361535907</c:v>
                </c:pt>
                <c:pt idx="11846">
                  <c:v>80204.410476387304</c:v>
                </c:pt>
                <c:pt idx="11847">
                  <c:v>80209.579819272607</c:v>
                </c:pt>
                <c:pt idx="11848">
                  <c:v>80214.748389843502</c:v>
                </c:pt>
                <c:pt idx="11849">
                  <c:v>80219.916187751602</c:v>
                </c:pt>
                <c:pt idx="11850">
                  <c:v>80225.0832126483</c:v>
                </c:pt>
                <c:pt idx="11851">
                  <c:v>80230.249464185297</c:v>
                </c:pt>
                <c:pt idx="11852">
                  <c:v>80235.414942014104</c:v>
                </c:pt>
                <c:pt idx="11853">
                  <c:v>80240.579645786405</c:v>
                </c:pt>
                <c:pt idx="11854">
                  <c:v>80245.743575153698</c:v>
                </c:pt>
                <c:pt idx="11855">
                  <c:v>80250.906729767506</c:v>
                </c:pt>
                <c:pt idx="11856">
                  <c:v>80256.069109279604</c:v>
                </c:pt>
                <c:pt idx="11857">
                  <c:v>80261.2307133414</c:v>
                </c:pt>
                <c:pt idx="11858">
                  <c:v>80266.391541604593</c:v>
                </c:pt>
                <c:pt idx="11859">
                  <c:v>80271.551593720695</c:v>
                </c:pt>
                <c:pt idx="11860">
                  <c:v>80276.710869341507</c:v>
                </c:pt>
                <c:pt idx="11861">
                  <c:v>80281.869368118394</c:v>
                </c:pt>
                <c:pt idx="11862">
                  <c:v>80287.027089703202</c:v>
                </c:pt>
                <c:pt idx="11863">
                  <c:v>80292.184033747297</c:v>
                </c:pt>
                <c:pt idx="11864">
                  <c:v>80297.340199902595</c:v>
                </c:pt>
                <c:pt idx="11865">
                  <c:v>80302.495587820493</c:v>
                </c:pt>
                <c:pt idx="11866">
                  <c:v>80307.650197152703</c:v>
                </c:pt>
                <c:pt idx="11867">
                  <c:v>80312.804027550999</c:v>
                </c:pt>
                <c:pt idx="11868">
                  <c:v>80317.957078666906</c:v>
                </c:pt>
                <c:pt idx="11869">
                  <c:v>80323.109350151994</c:v>
                </c:pt>
                <c:pt idx="11870">
                  <c:v>80328.260841658193</c:v>
                </c:pt>
                <c:pt idx="11871">
                  <c:v>80333.4115528369</c:v>
                </c:pt>
                <c:pt idx="11872">
                  <c:v>80338.561483340003</c:v>
                </c:pt>
                <c:pt idx="11873">
                  <c:v>80343.7106328191</c:v>
                </c:pt>
                <c:pt idx="11874">
                  <c:v>80348.859000925906</c:v>
                </c:pt>
                <c:pt idx="11875">
                  <c:v>80354.006587312106</c:v>
                </c:pt>
                <c:pt idx="11876">
                  <c:v>80359.153391629501</c:v>
                </c:pt>
                <c:pt idx="11877">
                  <c:v>80364.299413529705</c:v>
                </c:pt>
                <c:pt idx="11878">
                  <c:v>80369.444652664504</c:v>
                </c:pt>
                <c:pt idx="11879">
                  <c:v>80374.589108685599</c:v>
                </c:pt>
                <c:pt idx="11880">
                  <c:v>80379.732781244806</c:v>
                </c:pt>
                <c:pt idx="11881">
                  <c:v>80384.875669993897</c:v>
                </c:pt>
                <c:pt idx="11882">
                  <c:v>80390.017774584499</c:v>
                </c:pt>
                <c:pt idx="11883">
                  <c:v>80395.159094668605</c:v>
                </c:pt>
                <c:pt idx="11884">
                  <c:v>80400.299629897796</c:v>
                </c:pt>
                <c:pt idx="11885">
                  <c:v>80405.439379924093</c:v>
                </c:pt>
                <c:pt idx="11886">
                  <c:v>80410.578344399197</c:v>
                </c:pt>
                <c:pt idx="11887">
                  <c:v>80415.716522974893</c:v>
                </c:pt>
                <c:pt idx="11888">
                  <c:v>80420.853915303102</c:v>
                </c:pt>
                <c:pt idx="11889">
                  <c:v>80425.990521035696</c:v>
                </c:pt>
                <c:pt idx="11890">
                  <c:v>80431.126339824405</c:v>
                </c:pt>
                <c:pt idx="11891">
                  <c:v>80436.261371321205</c:v>
                </c:pt>
                <c:pt idx="11892">
                  <c:v>80441.395615177898</c:v>
                </c:pt>
                <c:pt idx="11893">
                  <c:v>80446.529071046505</c:v>
                </c:pt>
                <c:pt idx="11894">
                  <c:v>80451.6617385789</c:v>
                </c:pt>
                <c:pt idx="11895">
                  <c:v>80456.793617427</c:v>
                </c:pt>
                <c:pt idx="11896">
                  <c:v>80461.924707242695</c:v>
                </c:pt>
                <c:pt idx="11897">
                  <c:v>80467.055007678005</c:v>
                </c:pt>
                <c:pt idx="11898">
                  <c:v>80472.184518384893</c:v>
                </c:pt>
                <c:pt idx="11899">
                  <c:v>80477.313239015202</c:v>
                </c:pt>
                <c:pt idx="11900">
                  <c:v>80482.441169221202</c:v>
                </c:pt>
                <c:pt idx="11901">
                  <c:v>80487.568308654707</c:v>
                </c:pt>
                <c:pt idx="11902">
                  <c:v>80492.694656967797</c:v>
                </c:pt>
                <c:pt idx="11903">
                  <c:v>80497.820213812403</c:v>
                </c:pt>
                <c:pt idx="11904">
                  <c:v>80502.944978840795</c:v>
                </c:pt>
                <c:pt idx="11905">
                  <c:v>80508.068951705005</c:v>
                </c:pt>
                <c:pt idx="11906">
                  <c:v>80513.192132056894</c:v>
                </c:pt>
                <c:pt idx="11907">
                  <c:v>80518.314519548905</c:v>
                </c:pt>
                <c:pt idx="11908">
                  <c:v>80523.436113832897</c:v>
                </c:pt>
                <c:pt idx="11909">
                  <c:v>80528.556914561093</c:v>
                </c:pt>
                <c:pt idx="11910">
                  <c:v>80533.676921385704</c:v>
                </c:pt>
                <c:pt idx="11911">
                  <c:v>80538.796133958793</c:v>
                </c:pt>
                <c:pt idx="11912">
                  <c:v>80543.914551932699</c:v>
                </c:pt>
                <c:pt idx="11913">
                  <c:v>80549.032174959502</c:v>
                </c:pt>
                <c:pt idx="11914">
                  <c:v>80554.1490026916</c:v>
                </c:pt>
                <c:pt idx="11915">
                  <c:v>80559.265034780998</c:v>
                </c:pt>
                <c:pt idx="11916">
                  <c:v>80564.380270880094</c:v>
                </c:pt>
                <c:pt idx="11917">
                  <c:v>80569.4947106412</c:v>
                </c:pt>
                <c:pt idx="11918">
                  <c:v>80574.608353716598</c:v>
                </c:pt>
                <c:pt idx="11919">
                  <c:v>80579.721199758598</c:v>
                </c:pt>
                <c:pt idx="11920">
                  <c:v>80584.833248419498</c:v>
                </c:pt>
                <c:pt idx="11921">
                  <c:v>80589.944499351797</c:v>
                </c:pt>
                <c:pt idx="11922">
                  <c:v>80595.054952207705</c:v>
                </c:pt>
                <c:pt idx="11923">
                  <c:v>80600.164606639693</c:v>
                </c:pt>
                <c:pt idx="11924">
                  <c:v>80605.273462300203</c:v>
                </c:pt>
                <c:pt idx="11925">
                  <c:v>80610.381518841794</c:v>
                </c:pt>
                <c:pt idx="11926">
                  <c:v>80615.488775916703</c:v>
                </c:pt>
                <c:pt idx="11927">
                  <c:v>80620.595233177504</c:v>
                </c:pt>
                <c:pt idx="11928">
                  <c:v>80625.700890276799</c:v>
                </c:pt>
                <c:pt idx="11929">
                  <c:v>80630.805746867001</c:v>
                </c:pt>
                <c:pt idx="11930">
                  <c:v>80635.9098026008</c:v>
                </c:pt>
                <c:pt idx="11931">
                  <c:v>80641.013057130607</c:v>
                </c:pt>
                <c:pt idx="11932">
                  <c:v>80646.115510109099</c:v>
                </c:pt>
                <c:pt idx="11933">
                  <c:v>80651.217161188906</c:v>
                </c:pt>
                <c:pt idx="11934">
                  <c:v>80656.318010022704</c:v>
                </c:pt>
                <c:pt idx="11935">
                  <c:v>80661.418056263094</c:v>
                </c:pt>
                <c:pt idx="11936">
                  <c:v>80666.517299562795</c:v>
                </c:pt>
                <c:pt idx="11937">
                  <c:v>80671.615739574496</c:v>
                </c:pt>
                <c:pt idx="11938">
                  <c:v>80676.713375951003</c:v>
                </c:pt>
                <c:pt idx="11939">
                  <c:v>80681.810208345007</c:v>
                </c:pt>
                <c:pt idx="11940">
                  <c:v>80686.906236409399</c:v>
                </c:pt>
                <c:pt idx="11941">
                  <c:v>80692.001459796898</c:v>
                </c:pt>
                <c:pt idx="11942">
                  <c:v>80697.095878160399</c:v>
                </c:pt>
                <c:pt idx="11943">
                  <c:v>80702.189491152705</c:v>
                </c:pt>
                <c:pt idx="11944">
                  <c:v>80707.282298426799</c:v>
                </c:pt>
                <c:pt idx="11945">
                  <c:v>80712.374299635499</c:v>
                </c:pt>
                <c:pt idx="11946">
                  <c:v>80717.465494431803</c:v>
                </c:pt>
                <c:pt idx="11947">
                  <c:v>80722.555882468703</c:v>
                </c:pt>
                <c:pt idx="11948">
                  <c:v>80727.645463399094</c:v>
                </c:pt>
                <c:pt idx="11949">
                  <c:v>80732.734236876204</c:v>
                </c:pt>
                <c:pt idx="11950">
                  <c:v>80737.822202552896</c:v>
                </c:pt>
                <c:pt idx="11951">
                  <c:v>80742.909360082296</c:v>
                </c:pt>
                <c:pt idx="11952">
                  <c:v>80747.995709117604</c:v>
                </c:pt>
                <c:pt idx="11953">
                  <c:v>80753.081249311799</c:v>
                </c:pt>
                <c:pt idx="11954">
                  <c:v>80758.165980318197</c:v>
                </c:pt>
                <c:pt idx="11955">
                  <c:v>80763.249901789895</c:v>
                </c:pt>
                <c:pt idx="11956">
                  <c:v>80768.333013380194</c:v>
                </c:pt>
                <c:pt idx="11957">
                  <c:v>80773.415314742204</c:v>
                </c:pt>
                <c:pt idx="11958">
                  <c:v>80778.496805529299</c:v>
                </c:pt>
                <c:pt idx="11959">
                  <c:v>80783.577485394897</c:v>
                </c:pt>
                <c:pt idx="11960">
                  <c:v>80788.657353992196</c:v>
                </c:pt>
                <c:pt idx="11961">
                  <c:v>80793.736410974496</c:v>
                </c:pt>
                <c:pt idx="11962">
                  <c:v>80798.814655995404</c:v>
                </c:pt>
                <c:pt idx="11963">
                  <c:v>80803.892088708206</c:v>
                </c:pt>
                <c:pt idx="11964">
                  <c:v>80808.968708766493</c:v>
                </c:pt>
                <c:pt idx="11965">
                  <c:v>80814.044515823596</c:v>
                </c:pt>
                <c:pt idx="11966">
                  <c:v>80819.119509533193</c:v>
                </c:pt>
                <c:pt idx="11967">
                  <c:v>80824.193689548702</c:v>
                </c:pt>
                <c:pt idx="11968">
                  <c:v>80829.2670555238</c:v>
                </c:pt>
                <c:pt idx="11969">
                  <c:v>80834.339607112095</c:v>
                </c:pt>
                <c:pt idx="11970">
                  <c:v>80839.411343967295</c:v>
                </c:pt>
                <c:pt idx="11971">
                  <c:v>80844.482265743005</c:v>
                </c:pt>
                <c:pt idx="11972">
                  <c:v>80849.552372093007</c:v>
                </c:pt>
                <c:pt idx="11973">
                  <c:v>80854.621662670994</c:v>
                </c:pt>
                <c:pt idx="11974">
                  <c:v>80859.690137130703</c:v>
                </c:pt>
                <c:pt idx="11975">
                  <c:v>80864.757795126206</c:v>
                </c:pt>
                <c:pt idx="11976">
                  <c:v>80869.824636311096</c:v>
                </c:pt>
                <c:pt idx="11977">
                  <c:v>80874.890660339399</c:v>
                </c:pt>
                <c:pt idx="11978">
                  <c:v>80879.955866864999</c:v>
                </c:pt>
                <c:pt idx="11979">
                  <c:v>80885.020255541895</c:v>
                </c:pt>
                <c:pt idx="11980">
                  <c:v>80890.083826023998</c:v>
                </c:pt>
                <c:pt idx="11981">
                  <c:v>80895.146577965395</c:v>
                </c:pt>
                <c:pt idx="11982">
                  <c:v>80900.208511020202</c:v>
                </c:pt>
                <c:pt idx="11983">
                  <c:v>80905.269624842404</c:v>
                </c:pt>
                <c:pt idx="11984">
                  <c:v>80910.329919086304</c:v>
                </c:pt>
                <c:pt idx="11985">
                  <c:v>80915.389393405902</c:v>
                </c:pt>
                <c:pt idx="11986">
                  <c:v>80920.448047455604</c:v>
                </c:pt>
                <c:pt idx="11987">
                  <c:v>80925.505880889497</c:v>
                </c:pt>
                <c:pt idx="11988">
                  <c:v>80930.562893361901</c:v>
                </c:pt>
                <c:pt idx="11989">
                  <c:v>80935.619084527207</c:v>
                </c:pt>
                <c:pt idx="11990">
                  <c:v>80940.674454039705</c:v>
                </c:pt>
                <c:pt idx="11991">
                  <c:v>80945.729001553904</c:v>
                </c:pt>
                <c:pt idx="11992">
                  <c:v>80950.782726724094</c:v>
                </c:pt>
                <c:pt idx="11993">
                  <c:v>80955.835629204899</c:v>
                </c:pt>
                <c:pt idx="11994">
                  <c:v>80960.887708650698</c:v>
                </c:pt>
                <c:pt idx="11995">
                  <c:v>80965.938964716202</c:v>
                </c:pt>
                <c:pt idx="11996">
                  <c:v>80970.989397055906</c:v>
                </c:pt>
                <c:pt idx="11997">
                  <c:v>80976.039005324506</c:v>
                </c:pt>
                <c:pt idx="11998">
                  <c:v>80981.087789176599</c:v>
                </c:pt>
                <c:pt idx="11999">
                  <c:v>80986.135748266999</c:v>
                </c:pt>
                <c:pt idx="12000">
                  <c:v>80991.182882250301</c:v>
                </c:pt>
                <c:pt idx="12001">
                  <c:v>80996.229190781596</c:v>
                </c:pt>
                <c:pt idx="12002">
                  <c:v>81001.274673515407</c:v>
                </c:pt>
                <c:pt idx="12003">
                  <c:v>81006.319330106795</c:v>
                </c:pt>
                <c:pt idx="12004">
                  <c:v>81011.363160210705</c:v>
                </c:pt>
                <c:pt idx="12005">
                  <c:v>81016.406163481995</c:v>
                </c:pt>
                <c:pt idx="12006">
                  <c:v>81021.448339575698</c:v>
                </c:pt>
                <c:pt idx="12007">
                  <c:v>81026.489688147005</c:v>
                </c:pt>
                <c:pt idx="12008">
                  <c:v>81031.530208850803</c:v>
                </c:pt>
                <c:pt idx="12009">
                  <c:v>81036.5699013423</c:v>
                </c:pt>
                <c:pt idx="12010">
                  <c:v>81041.608765276702</c:v>
                </c:pt>
                <c:pt idx="12011">
                  <c:v>81046.646800309303</c:v>
                </c:pt>
                <c:pt idx="12012">
                  <c:v>81051.684006095296</c:v>
                </c:pt>
                <c:pt idx="12013">
                  <c:v>81056.720382289903</c:v>
                </c:pt>
                <c:pt idx="12014">
                  <c:v>81061.755928548606</c:v>
                </c:pt>
                <c:pt idx="12015">
                  <c:v>81066.790644526802</c:v>
                </c:pt>
                <c:pt idx="12016">
                  <c:v>81071.824529879799</c:v>
                </c:pt>
                <c:pt idx="12017">
                  <c:v>81076.8575842633</c:v>
                </c:pt>
                <c:pt idx="12018">
                  <c:v>81081.8898073327</c:v>
                </c:pt>
                <c:pt idx="12019">
                  <c:v>81086.921198743599</c:v>
                </c:pt>
                <c:pt idx="12020">
                  <c:v>81091.951758151699</c:v>
                </c:pt>
                <c:pt idx="12021">
                  <c:v>81096.981485212498</c:v>
                </c:pt>
                <c:pt idx="12022">
                  <c:v>81102.010379581901</c:v>
                </c:pt>
                <c:pt idx="12023">
                  <c:v>81107.038440915698</c:v>
                </c:pt>
                <c:pt idx="12024">
                  <c:v>81112.065668869502</c:v>
                </c:pt>
                <c:pt idx="12025">
                  <c:v>81117.092063099306</c:v>
                </c:pt>
                <c:pt idx="12026">
                  <c:v>81122.117623261001</c:v>
                </c:pt>
                <c:pt idx="12027">
                  <c:v>81127.142349010595</c:v>
                </c:pt>
                <c:pt idx="12028">
                  <c:v>81132.166240003993</c:v>
                </c:pt>
                <c:pt idx="12029">
                  <c:v>81137.189295897304</c:v>
                </c:pt>
                <c:pt idx="12030">
                  <c:v>81142.211516346695</c:v>
                </c:pt>
                <c:pt idx="12031">
                  <c:v>81147.232901008203</c:v>
                </c:pt>
                <c:pt idx="12032">
                  <c:v>81152.253449538097</c:v>
                </c:pt>
                <c:pt idx="12033">
                  <c:v>81157.273161592602</c:v>
                </c:pt>
                <c:pt idx="12034">
                  <c:v>81162.292036828105</c:v>
                </c:pt>
                <c:pt idx="12035">
                  <c:v>81167.310074900801</c:v>
                </c:pt>
                <c:pt idx="12036">
                  <c:v>81172.327275467207</c:v>
                </c:pt>
                <c:pt idx="12037">
                  <c:v>81177.343638183695</c:v>
                </c:pt>
                <c:pt idx="12038">
                  <c:v>81182.359162706896</c:v>
                </c:pt>
                <c:pt idx="12039">
                  <c:v>81187.3738486933</c:v>
                </c:pt>
                <c:pt idx="12040">
                  <c:v>81192.387695799407</c:v>
                </c:pt>
                <c:pt idx="12041">
                  <c:v>81197.400703682099</c:v>
                </c:pt>
                <c:pt idx="12042">
                  <c:v>81202.412871997803</c:v>
                </c:pt>
                <c:pt idx="12043">
                  <c:v>81207.424200403606</c:v>
                </c:pt>
                <c:pt idx="12044">
                  <c:v>81212.434688555993</c:v>
                </c:pt>
                <c:pt idx="12045">
                  <c:v>81217.444336112094</c:v>
                </c:pt>
                <c:pt idx="12046">
                  <c:v>81222.4531427287</c:v>
                </c:pt>
                <c:pt idx="12047">
                  <c:v>81227.461108062897</c:v>
                </c:pt>
                <c:pt idx="12048">
                  <c:v>81232.468231771505</c:v>
                </c:pt>
                <c:pt idx="12049">
                  <c:v>81237.474513511799</c:v>
                </c:pt>
                <c:pt idx="12050">
                  <c:v>81242.479952940907</c:v>
                </c:pt>
                <c:pt idx="12051">
                  <c:v>81247.484549715897</c:v>
                </c:pt>
                <c:pt idx="12052">
                  <c:v>81252.488303494101</c:v>
                </c:pt>
                <c:pt idx="12053">
                  <c:v>81257.491213932793</c:v>
                </c:pt>
                <c:pt idx="12054">
                  <c:v>81262.493280689305</c:v>
                </c:pt>
                <c:pt idx="12055">
                  <c:v>81267.4945034212</c:v>
                </c:pt>
                <c:pt idx="12056">
                  <c:v>81272.494881785693</c:v>
                </c:pt>
                <c:pt idx="12057">
                  <c:v>81277.494415440597</c:v>
                </c:pt>
                <c:pt idx="12058">
                  <c:v>81282.493104043198</c:v>
                </c:pt>
                <c:pt idx="12059">
                  <c:v>81287.490947251397</c:v>
                </c:pt>
                <c:pt idx="12060">
                  <c:v>81292.487944722699</c:v>
                </c:pt>
                <c:pt idx="12061">
                  <c:v>81297.484096115004</c:v>
                </c:pt>
                <c:pt idx="12062">
                  <c:v>81302.479401086006</c:v>
                </c:pt>
                <c:pt idx="12063">
                  <c:v>81307.473859293605</c:v>
                </c:pt>
                <c:pt idx="12064">
                  <c:v>81312.467470395801</c:v>
                </c:pt>
                <c:pt idx="12065">
                  <c:v>81317.460234050406</c:v>
                </c:pt>
                <c:pt idx="12066">
                  <c:v>81322.452149915698</c:v>
                </c:pt>
                <c:pt idx="12067">
                  <c:v>81327.443217649503</c:v>
                </c:pt>
                <c:pt idx="12068">
                  <c:v>81332.433436910302</c:v>
                </c:pt>
                <c:pt idx="12069">
                  <c:v>81337.422807355993</c:v>
                </c:pt>
                <c:pt idx="12070">
                  <c:v>81342.411328645103</c:v>
                </c:pt>
                <c:pt idx="12071">
                  <c:v>81347.399000435893</c:v>
                </c:pt>
                <c:pt idx="12072">
                  <c:v>81352.385822386699</c:v>
                </c:pt>
                <c:pt idx="12073">
                  <c:v>81357.371794156104</c:v>
                </c:pt>
                <c:pt idx="12074">
                  <c:v>81362.356915402503</c:v>
                </c:pt>
                <c:pt idx="12075">
                  <c:v>81367.341185784593</c:v>
                </c:pt>
                <c:pt idx="12076">
                  <c:v>81372.324604960901</c:v>
                </c:pt>
                <c:pt idx="12077">
                  <c:v>81377.307172590299</c:v>
                </c:pt>
                <c:pt idx="12078">
                  <c:v>81382.288888331401</c:v>
                </c:pt>
                <c:pt idx="12079">
                  <c:v>81387.269751843094</c:v>
                </c:pt>
                <c:pt idx="12080">
                  <c:v>81392.249762784297</c:v>
                </c:pt>
                <c:pt idx="12081">
                  <c:v>81397.228920813999</c:v>
                </c:pt>
                <c:pt idx="12082">
                  <c:v>81402.207225591104</c:v>
                </c:pt>
                <c:pt idx="12083">
                  <c:v>81407.184676774807</c:v>
                </c:pt>
                <c:pt idx="12084">
                  <c:v>81412.161274024096</c:v>
                </c:pt>
                <c:pt idx="12085">
                  <c:v>81417.1370169984</c:v>
                </c:pt>
                <c:pt idx="12086">
                  <c:v>81422.111905356898</c:v>
                </c:pt>
                <c:pt idx="12087">
                  <c:v>81427.085938758901</c:v>
                </c:pt>
                <c:pt idx="12088">
                  <c:v>81432.059116863893</c:v>
                </c:pt>
                <c:pt idx="12089">
                  <c:v>81437.0314393312</c:v>
                </c:pt>
                <c:pt idx="12090">
                  <c:v>81442.002905820496</c:v>
                </c:pt>
                <c:pt idx="12091">
                  <c:v>81446.973515991398</c:v>
                </c:pt>
                <c:pt idx="12092">
                  <c:v>81451.943269503405</c:v>
                </c:pt>
                <c:pt idx="12093">
                  <c:v>81456.912166016395</c:v>
                </c:pt>
                <c:pt idx="12094">
                  <c:v>81461.880205190202</c:v>
                </c:pt>
                <c:pt idx="12095">
                  <c:v>81466.847386684603</c:v>
                </c:pt>
                <c:pt idx="12096">
                  <c:v>81471.813710159506</c:v>
                </c:pt>
                <c:pt idx="12097">
                  <c:v>81476.779175275005</c:v>
                </c:pt>
                <c:pt idx="12098">
                  <c:v>81481.743781691097</c:v>
                </c:pt>
                <c:pt idx="12099">
                  <c:v>81486.707529067993</c:v>
                </c:pt>
                <c:pt idx="12100">
                  <c:v>81491.670417065907</c:v>
                </c:pt>
                <c:pt idx="12101">
                  <c:v>81496.632445345007</c:v>
                </c:pt>
                <c:pt idx="12102">
                  <c:v>81501.593613565696</c:v>
                </c:pt>
                <c:pt idx="12103">
                  <c:v>81506.553921388404</c:v>
                </c:pt>
                <c:pt idx="12104">
                  <c:v>81511.513368473607</c:v>
                </c:pt>
                <c:pt idx="12105">
                  <c:v>81516.471954481807</c:v>
                </c:pt>
                <c:pt idx="12106">
                  <c:v>81521.429679073699</c:v>
                </c:pt>
                <c:pt idx="12107">
                  <c:v>81526.386541909902</c:v>
                </c:pt>
                <c:pt idx="12108">
                  <c:v>81531.342542651299</c:v>
                </c:pt>
                <c:pt idx="12109">
                  <c:v>81536.297680958596</c:v>
                </c:pt>
                <c:pt idx="12110">
                  <c:v>81541.251956492793</c:v>
                </c:pt>
                <c:pt idx="12111">
                  <c:v>81546.205368914802</c:v>
                </c:pt>
                <c:pt idx="12112">
                  <c:v>81551.157917885605</c:v>
                </c:pt>
                <c:pt idx="12113">
                  <c:v>81556.109603066507</c:v>
                </c:pt>
                <c:pt idx="12114">
                  <c:v>81561.060424118594</c:v>
                </c:pt>
                <c:pt idx="12115">
                  <c:v>81566.010380703097</c:v>
                </c:pt>
                <c:pt idx="12116">
                  <c:v>81570.959472481394</c:v>
                </c:pt>
                <c:pt idx="12117">
                  <c:v>81575.907699114905</c:v>
                </c:pt>
                <c:pt idx="12118">
                  <c:v>81580.855060265094</c:v>
                </c:pt>
                <c:pt idx="12119">
                  <c:v>81585.801555593498</c:v>
                </c:pt>
                <c:pt idx="12120">
                  <c:v>81590.7471847618</c:v>
                </c:pt>
                <c:pt idx="12121">
                  <c:v>81595.691947431696</c:v>
                </c:pt>
                <c:pt idx="12122">
                  <c:v>81600.635843265001</c:v>
                </c:pt>
                <c:pt idx="12123">
                  <c:v>81605.578871923499</c:v>
                </c:pt>
                <c:pt idx="12124">
                  <c:v>81610.521033069104</c:v>
                </c:pt>
                <c:pt idx="12125">
                  <c:v>81615.462326363893</c:v>
                </c:pt>
                <c:pt idx="12126">
                  <c:v>81620.402751469897</c:v>
                </c:pt>
                <c:pt idx="12127">
                  <c:v>81625.342308049294</c:v>
                </c:pt>
                <c:pt idx="12128">
                  <c:v>81630.280995764304</c:v>
                </c:pt>
                <c:pt idx="12129">
                  <c:v>81635.218814277294</c:v>
                </c:pt>
                <c:pt idx="12130">
                  <c:v>81640.155763250499</c:v>
                </c:pt>
                <c:pt idx="12131">
                  <c:v>81645.091842346606</c:v>
                </c:pt>
                <c:pt idx="12132">
                  <c:v>81650.027051227997</c:v>
                </c:pt>
                <c:pt idx="12133">
                  <c:v>81654.961389557298</c:v>
                </c:pt>
                <c:pt idx="12134">
                  <c:v>81659.8948569973</c:v>
                </c:pt>
                <c:pt idx="12135">
                  <c:v>81664.827453210703</c:v>
                </c:pt>
                <c:pt idx="12136">
                  <c:v>81669.759177860295</c:v>
                </c:pt>
                <c:pt idx="12137">
                  <c:v>81674.690030609199</c:v>
                </c:pt>
                <c:pt idx="12138">
                  <c:v>81679.620011120205</c:v>
                </c:pt>
                <c:pt idx="12139">
                  <c:v>81684.549119056595</c:v>
                </c:pt>
                <c:pt idx="12140">
                  <c:v>81689.477354081493</c:v>
                </c:pt>
                <c:pt idx="12141">
                  <c:v>81694.404715858094</c:v>
                </c:pt>
                <c:pt idx="12142">
                  <c:v>81699.331204049697</c:v>
                </c:pt>
                <c:pt idx="12143">
                  <c:v>81704.256818319802</c:v>
                </c:pt>
                <c:pt idx="12144">
                  <c:v>81709.181558331795</c:v>
                </c:pt>
                <c:pt idx="12145">
                  <c:v>81714.105423749395</c:v>
                </c:pt>
                <c:pt idx="12146">
                  <c:v>81719.028414236207</c:v>
                </c:pt>
                <c:pt idx="12147">
                  <c:v>81723.950529455906</c:v>
                </c:pt>
                <c:pt idx="12148">
                  <c:v>81728.871769072299</c:v>
                </c:pt>
                <c:pt idx="12149">
                  <c:v>81733.792132749397</c:v>
                </c:pt>
                <c:pt idx="12150">
                  <c:v>81738.711620151094</c:v>
                </c:pt>
                <c:pt idx="12151">
                  <c:v>81743.630230941504</c:v>
                </c:pt>
                <c:pt idx="12152">
                  <c:v>81748.547964784695</c:v>
                </c:pt>
                <c:pt idx="12153">
                  <c:v>81753.464821344998</c:v>
                </c:pt>
                <c:pt idx="12154">
                  <c:v>81758.380800286701</c:v>
                </c:pt>
                <c:pt idx="12155">
                  <c:v>81763.295901274207</c:v>
                </c:pt>
                <c:pt idx="12156">
                  <c:v>81768.210123971905</c:v>
                </c:pt>
                <c:pt idx="12157">
                  <c:v>81773.123468044505</c:v>
                </c:pt>
                <c:pt idx="12158">
                  <c:v>81778.0359331566</c:v>
                </c:pt>
                <c:pt idx="12159">
                  <c:v>81782.947518973</c:v>
                </c:pt>
                <c:pt idx="12160">
                  <c:v>81787.858225158401</c:v>
                </c:pt>
                <c:pt idx="12161">
                  <c:v>81792.768051377701</c:v>
                </c:pt>
                <c:pt idx="12162">
                  <c:v>81797.676997296003</c:v>
                </c:pt>
                <c:pt idx="12163">
                  <c:v>81802.585062578393</c:v>
                </c:pt>
                <c:pt idx="12164">
                  <c:v>81807.492246890004</c:v>
                </c:pt>
                <c:pt idx="12165">
                  <c:v>81812.398549895996</c:v>
                </c:pt>
                <c:pt idx="12166">
                  <c:v>81817.303971261907</c:v>
                </c:pt>
                <c:pt idx="12167">
                  <c:v>81822.208510652999</c:v>
                </c:pt>
                <c:pt idx="12168">
                  <c:v>81827.1121677349</c:v>
                </c:pt>
                <c:pt idx="12169">
                  <c:v>81832.014942173104</c:v>
                </c:pt>
                <c:pt idx="12170">
                  <c:v>81836.916833633499</c:v>
                </c:pt>
                <c:pt idx="12171">
                  <c:v>81841.817841781594</c:v>
                </c:pt>
                <c:pt idx="12172">
                  <c:v>81846.717966283497</c:v>
                </c:pt>
                <c:pt idx="12173">
                  <c:v>81851.617206805095</c:v>
                </c:pt>
                <c:pt idx="12174">
                  <c:v>81856.515563012406</c:v>
                </c:pt>
                <c:pt idx="12175">
                  <c:v>81861.413034571597</c:v>
                </c:pt>
                <c:pt idx="12176">
                  <c:v>81866.309621148903</c:v>
                </c:pt>
                <c:pt idx="12177">
                  <c:v>81871.205322410606</c:v>
                </c:pt>
                <c:pt idx="12178">
                  <c:v>81876.100138023103</c:v>
                </c:pt>
                <c:pt idx="12179">
                  <c:v>81880.994067652995</c:v>
                </c:pt>
                <c:pt idx="12180">
                  <c:v>81885.887110966898</c:v>
                </c:pt>
                <c:pt idx="12181">
                  <c:v>81890.779267631297</c:v>
                </c:pt>
                <c:pt idx="12182">
                  <c:v>81895.670537313199</c:v>
                </c:pt>
                <c:pt idx="12183">
                  <c:v>81900.560919679294</c:v>
                </c:pt>
                <c:pt idx="12184">
                  <c:v>81905.450414396604</c:v>
                </c:pt>
                <c:pt idx="12185">
                  <c:v>81910.339021132299</c:v>
                </c:pt>
                <c:pt idx="12186">
                  <c:v>81915.226739553298</c:v>
                </c:pt>
                <c:pt idx="12187">
                  <c:v>81920.113569327004</c:v>
                </c:pt>
                <c:pt idx="12188">
                  <c:v>81924.999510120804</c:v>
                </c:pt>
                <c:pt idx="12189">
                  <c:v>81929.884561601997</c:v>
                </c:pt>
                <c:pt idx="12190">
                  <c:v>81934.768723438101</c:v>
                </c:pt>
                <c:pt idx="12191">
                  <c:v>81939.651995296794</c:v>
                </c:pt>
                <c:pt idx="12192">
                  <c:v>81944.534376845797</c:v>
                </c:pt>
                <c:pt idx="12193">
                  <c:v>81949.415867752905</c:v>
                </c:pt>
                <c:pt idx="12194">
                  <c:v>81954.296467685999</c:v>
                </c:pt>
                <c:pt idx="12195">
                  <c:v>81959.176176313005</c:v>
                </c:pt>
                <c:pt idx="12196">
                  <c:v>81964.054993302198</c:v>
                </c:pt>
                <c:pt idx="12197">
                  <c:v>81968.932918321603</c:v>
                </c:pt>
                <c:pt idx="12198">
                  <c:v>81973.809951039599</c:v>
                </c:pt>
                <c:pt idx="12199">
                  <c:v>81978.686091124604</c:v>
                </c:pt>
                <c:pt idx="12200">
                  <c:v>81983.561338244894</c:v>
                </c:pt>
                <c:pt idx="12201">
                  <c:v>81988.435692069295</c:v>
                </c:pt>
                <c:pt idx="12202">
                  <c:v>81993.309152266302</c:v>
                </c:pt>
                <c:pt idx="12203">
                  <c:v>81998.181718504798</c:v>
                </c:pt>
                <c:pt idx="12204">
                  <c:v>82003.053390453599</c:v>
                </c:pt>
                <c:pt idx="12205">
                  <c:v>82007.924167781704</c:v>
                </c:pt>
                <c:pt idx="12206">
                  <c:v>82012.794050158205</c:v>
                </c:pt>
                <c:pt idx="12207">
                  <c:v>82017.663037252205</c:v>
                </c:pt>
                <c:pt idx="12208">
                  <c:v>82022.531128732997</c:v>
                </c:pt>
                <c:pt idx="12209">
                  <c:v>82027.398324269903</c:v>
                </c:pt>
                <c:pt idx="12210">
                  <c:v>82032.264623532494</c:v>
                </c:pt>
                <c:pt idx="12211">
                  <c:v>82037.130026190207</c:v>
                </c:pt>
                <c:pt idx="12212">
                  <c:v>82041.994531912802</c:v>
                </c:pt>
                <c:pt idx="12213">
                  <c:v>82046.858140370095</c:v>
                </c:pt>
                <c:pt idx="12214">
                  <c:v>82051.720851231803</c:v>
                </c:pt>
                <c:pt idx="12215">
                  <c:v>82056.582664168105</c:v>
                </c:pt>
                <c:pt idx="12216">
                  <c:v>82061.443578848804</c:v>
                </c:pt>
                <c:pt idx="12217">
                  <c:v>82066.3035949443</c:v>
                </c:pt>
                <c:pt idx="12218">
                  <c:v>82071.162712124802</c:v>
                </c:pt>
                <c:pt idx="12219">
                  <c:v>82076.020930060695</c:v>
                </c:pt>
                <c:pt idx="12220">
                  <c:v>82080.878248422407</c:v>
                </c:pt>
                <c:pt idx="12221">
                  <c:v>82085.734666880599</c:v>
                </c:pt>
                <c:pt idx="12222">
                  <c:v>82090.590185105801</c:v>
                </c:pt>
                <c:pt idx="12223">
                  <c:v>82095.444802769096</c:v>
                </c:pt>
                <c:pt idx="12224">
                  <c:v>82100.298519541102</c:v>
                </c:pt>
                <c:pt idx="12225">
                  <c:v>82105.151335093004</c:v>
                </c:pt>
                <c:pt idx="12226">
                  <c:v>82110.003249095796</c:v>
                </c:pt>
                <c:pt idx="12227">
                  <c:v>82114.854261220797</c:v>
                </c:pt>
                <c:pt idx="12228">
                  <c:v>82119.704371139203</c:v>
                </c:pt>
                <c:pt idx="12229">
                  <c:v>82124.553578522493</c:v>
                </c:pt>
                <c:pt idx="12230">
                  <c:v>82129.401883042199</c:v>
                </c:pt>
                <c:pt idx="12231">
                  <c:v>82134.2492843699</c:v>
                </c:pt>
                <c:pt idx="12232">
                  <c:v>82139.095782177494</c:v>
                </c:pt>
                <c:pt idx="12233">
                  <c:v>82143.941376136703</c:v>
                </c:pt>
                <c:pt idx="12234">
                  <c:v>82148.786065919499</c:v>
                </c:pt>
                <c:pt idx="12235">
                  <c:v>82153.629851197897</c:v>
                </c:pt>
                <c:pt idx="12236">
                  <c:v>82158.472731644099</c:v>
                </c:pt>
                <c:pt idx="12237">
                  <c:v>82163.314706930498</c:v>
                </c:pt>
                <c:pt idx="12238">
                  <c:v>82168.155776729298</c:v>
                </c:pt>
                <c:pt idx="12239">
                  <c:v>82172.995940713095</c:v>
                </c:pt>
                <c:pt idx="12240">
                  <c:v>82177.835198554501</c:v>
                </c:pt>
                <c:pt idx="12241">
                  <c:v>82182.673549926199</c:v>
                </c:pt>
                <c:pt idx="12242">
                  <c:v>82187.510994501004</c:v>
                </c:pt>
                <c:pt idx="12243">
                  <c:v>82192.347531951906</c:v>
                </c:pt>
                <c:pt idx="12244">
                  <c:v>82197.183161951805</c:v>
                </c:pt>
                <c:pt idx="12245">
                  <c:v>82202.017884173998</c:v>
                </c:pt>
                <c:pt idx="12246">
                  <c:v>82206.851698291706</c:v>
                </c:pt>
                <c:pt idx="12247">
                  <c:v>82211.684603978298</c:v>
                </c:pt>
                <c:pt idx="12248">
                  <c:v>82216.516600907198</c:v>
                </c:pt>
                <c:pt idx="12249">
                  <c:v>82221.347688752096</c:v>
                </c:pt>
                <c:pt idx="12250">
                  <c:v>82226.177867186605</c:v>
                </c:pt>
                <c:pt idx="12251">
                  <c:v>82231.007135884705</c:v>
                </c:pt>
                <c:pt idx="12252">
                  <c:v>82235.835494520099</c:v>
                </c:pt>
                <c:pt idx="12253">
                  <c:v>82240.6629427671</c:v>
                </c:pt>
                <c:pt idx="12254">
                  <c:v>82245.489480299599</c:v>
                </c:pt>
                <c:pt idx="12255">
                  <c:v>82250.315106791997</c:v>
                </c:pt>
                <c:pt idx="12256">
                  <c:v>82255.139821918696</c:v>
                </c:pt>
                <c:pt idx="12257">
                  <c:v>82259.963625354198</c:v>
                </c:pt>
                <c:pt idx="12258">
                  <c:v>82264.786516773005</c:v>
                </c:pt>
                <c:pt idx="12259">
                  <c:v>82269.60849585</c:v>
                </c:pt>
                <c:pt idx="12260">
                  <c:v>82274.429562259902</c:v>
                </c:pt>
                <c:pt idx="12261">
                  <c:v>82279.249715677695</c:v>
                </c:pt>
                <c:pt idx="12262">
                  <c:v>82284.068955778494</c:v>
                </c:pt>
                <c:pt idx="12263">
                  <c:v>82288.887282237396</c:v>
                </c:pt>
                <c:pt idx="12264">
                  <c:v>82293.704694729895</c:v>
                </c:pt>
                <c:pt idx="12265">
                  <c:v>82298.521192931206</c:v>
                </c:pt>
                <c:pt idx="12266">
                  <c:v>82303.336776516895</c:v>
                </c:pt>
                <c:pt idx="12267">
                  <c:v>82308.151445162701</c:v>
                </c:pt>
                <c:pt idx="12268">
                  <c:v>82312.965198544407</c:v>
                </c:pt>
                <c:pt idx="12269">
                  <c:v>82317.778036337797</c:v>
                </c:pt>
                <c:pt idx="12270">
                  <c:v>82322.589958218901</c:v>
                </c:pt>
                <c:pt idx="12271">
                  <c:v>82327.400963863998</c:v>
                </c:pt>
                <c:pt idx="12272">
                  <c:v>82332.211052949104</c:v>
                </c:pt>
                <c:pt idx="12273">
                  <c:v>82337.020225150598</c:v>
                </c:pt>
                <c:pt idx="12274">
                  <c:v>82341.828480145094</c:v>
                </c:pt>
                <c:pt idx="12275">
                  <c:v>82346.635817609204</c:v>
                </c:pt>
                <c:pt idx="12276">
                  <c:v>82351.442237219497</c:v>
                </c:pt>
                <c:pt idx="12277">
                  <c:v>82356.247738652906</c:v>
                </c:pt>
                <c:pt idx="12278">
                  <c:v>82361.052321586307</c:v>
                </c:pt>
                <c:pt idx="12279">
                  <c:v>82365.855985696893</c:v>
                </c:pt>
                <c:pt idx="12280">
                  <c:v>82370.658730661802</c:v>
                </c:pt>
                <c:pt idx="12281">
                  <c:v>82375.460556158301</c:v>
                </c:pt>
                <c:pt idx="12282">
                  <c:v>82380.261461863993</c:v>
                </c:pt>
                <c:pt idx="12283">
                  <c:v>82385.061447456203</c:v>
                </c:pt>
                <c:pt idx="12284">
                  <c:v>82389.860512612795</c:v>
                </c:pt>
                <c:pt idx="12285">
                  <c:v>82394.658657011503</c:v>
                </c:pt>
                <c:pt idx="12286">
                  <c:v>82399.455880330293</c:v>
                </c:pt>
                <c:pt idx="12287">
                  <c:v>82404.252182247204</c:v>
                </c:pt>
                <c:pt idx="12288">
                  <c:v>82409.047562440406</c:v>
                </c:pt>
                <c:pt idx="12289">
                  <c:v>82413.842020588098</c:v>
                </c:pt>
                <c:pt idx="12290">
                  <c:v>82418.635556368899</c:v>
                </c:pt>
                <c:pt idx="12291">
                  <c:v>82423.4281694612</c:v>
                </c:pt>
                <c:pt idx="12292">
                  <c:v>82428.219859543693</c:v>
                </c:pt>
                <c:pt idx="12293">
                  <c:v>82433.010626295203</c:v>
                </c:pt>
                <c:pt idx="12294">
                  <c:v>82437.8004693947</c:v>
                </c:pt>
                <c:pt idx="12295">
                  <c:v>82442.589388521097</c:v>
                </c:pt>
                <c:pt idx="12296">
                  <c:v>82447.377383353698</c:v>
                </c:pt>
                <c:pt idx="12297">
                  <c:v>82452.164453571604</c:v>
                </c:pt>
                <c:pt idx="12298">
                  <c:v>82456.950598854499</c:v>
                </c:pt>
                <c:pt idx="12299">
                  <c:v>82461.735818881702</c:v>
                </c:pt>
                <c:pt idx="12300">
                  <c:v>82466.520113332997</c:v>
                </c:pt>
                <c:pt idx="12301">
                  <c:v>82471.303481888099</c:v>
                </c:pt>
                <c:pt idx="12302">
                  <c:v>82476.085924227096</c:v>
                </c:pt>
                <c:pt idx="12303">
                  <c:v>82480.867440029906</c:v>
                </c:pt>
                <c:pt idx="12304">
                  <c:v>82485.648028976706</c:v>
                </c:pt>
                <c:pt idx="12305">
                  <c:v>82490.427690747907</c:v>
                </c:pt>
                <c:pt idx="12306">
                  <c:v>82495.206425023804</c:v>
                </c:pt>
                <c:pt idx="12307">
                  <c:v>82499.984231485098</c:v>
                </c:pt>
                <c:pt idx="12308">
                  <c:v>82504.761109812403</c:v>
                </c:pt>
                <c:pt idx="12309">
                  <c:v>82509.537059686598</c:v>
                </c:pt>
                <c:pt idx="12310">
                  <c:v>82514.312080788703</c:v>
                </c:pt>
                <c:pt idx="12311">
                  <c:v>82519.086172799594</c:v>
                </c:pt>
                <c:pt idx="12312">
                  <c:v>82523.859335400601</c:v>
                </c:pt>
                <c:pt idx="12313">
                  <c:v>82528.631568273093</c:v>
                </c:pt>
                <c:pt idx="12314">
                  <c:v>82533.402871098602</c:v>
                </c:pt>
                <c:pt idx="12315">
                  <c:v>82538.1732435585</c:v>
                </c:pt>
                <c:pt idx="12316">
                  <c:v>82542.942685334798</c:v>
                </c:pt>
                <c:pt idx="12317">
                  <c:v>82547.711196109201</c:v>
                </c:pt>
                <c:pt idx="12318">
                  <c:v>82552.478775563795</c:v>
                </c:pt>
                <c:pt idx="12319">
                  <c:v>82557.245423380693</c:v>
                </c:pt>
                <c:pt idx="12320">
                  <c:v>82562.011139242095</c:v>
                </c:pt>
                <c:pt idx="12321">
                  <c:v>82566.775922830493</c:v>
                </c:pt>
                <c:pt idx="12322">
                  <c:v>82571.539773828306</c:v>
                </c:pt>
                <c:pt idx="12323">
                  <c:v>82576.302691918303</c:v>
                </c:pt>
                <c:pt idx="12324">
                  <c:v>82581.064676783295</c:v>
                </c:pt>
                <c:pt idx="12325">
                  <c:v>82585.825728106094</c:v>
                </c:pt>
                <c:pt idx="12326">
                  <c:v>82590.585845569905</c:v>
                </c:pt>
                <c:pt idx="12327">
                  <c:v>82595.345028857904</c:v>
                </c:pt>
                <c:pt idx="12328">
                  <c:v>82600.103277653296</c:v>
                </c:pt>
                <c:pt idx="12329">
                  <c:v>82604.860591639706</c:v>
                </c:pt>
                <c:pt idx="12330">
                  <c:v>82609.616970500603</c:v>
                </c:pt>
                <c:pt idx="12331">
                  <c:v>82614.372413919904</c:v>
                </c:pt>
                <c:pt idx="12332">
                  <c:v>82619.126921581395</c:v>
                </c:pt>
                <c:pt idx="12333">
                  <c:v>82623.880493168996</c:v>
                </c:pt>
                <c:pt idx="12334">
                  <c:v>82628.633128367001</c:v>
                </c:pt>
                <c:pt idx="12335">
                  <c:v>82633.384826859707</c:v>
                </c:pt>
                <c:pt idx="12336">
                  <c:v>82638.135588331395</c:v>
                </c:pt>
                <c:pt idx="12337">
                  <c:v>82642.8854124668</c:v>
                </c:pt>
                <c:pt idx="12338">
                  <c:v>82647.634298950506</c:v>
                </c:pt>
                <c:pt idx="12339">
                  <c:v>82652.382247467394</c:v>
                </c:pt>
                <c:pt idx="12340">
                  <c:v>82657.1292577024</c:v>
                </c:pt>
                <c:pt idx="12341">
                  <c:v>82661.875329340706</c:v>
                </c:pt>
                <c:pt idx="12342">
                  <c:v>82666.6204620676</c:v>
                </c:pt>
                <c:pt idx="12343">
                  <c:v>82671.364655568294</c:v>
                </c:pt>
                <c:pt idx="12344">
                  <c:v>82676.107909528597</c:v>
                </c:pt>
                <c:pt idx="12345">
                  <c:v>82680.850223633897</c:v>
                </c:pt>
                <c:pt idx="12346">
                  <c:v>82685.591597570194</c:v>
                </c:pt>
                <c:pt idx="12347">
                  <c:v>82690.332031023398</c:v>
                </c:pt>
                <c:pt idx="12348">
                  <c:v>82695.071523679595</c:v>
                </c:pt>
                <c:pt idx="12349">
                  <c:v>82699.810075225105</c:v>
                </c:pt>
                <c:pt idx="12350">
                  <c:v>82704.547685346202</c:v>
                </c:pt>
                <c:pt idx="12351">
                  <c:v>82709.284353729396</c:v>
                </c:pt>
                <c:pt idx="12352">
                  <c:v>82714.020080061397</c:v>
                </c:pt>
                <c:pt idx="12353">
                  <c:v>82718.754864029004</c:v>
                </c:pt>
                <c:pt idx="12354">
                  <c:v>82723.488705319105</c:v>
                </c:pt>
                <c:pt idx="12355">
                  <c:v>82728.221603618906</c:v>
                </c:pt>
                <c:pt idx="12356">
                  <c:v>82732.953558615598</c:v>
                </c:pt>
                <c:pt idx="12357">
                  <c:v>82737.684569996505</c:v>
                </c:pt>
                <c:pt idx="12358">
                  <c:v>82742.414637449197</c:v>
                </c:pt>
                <c:pt idx="12359">
                  <c:v>82747.143760661304</c:v>
                </c:pt>
                <c:pt idx="12360">
                  <c:v>82751.871939320699</c:v>
                </c:pt>
                <c:pt idx="12361">
                  <c:v>82756.599173115304</c:v>
                </c:pt>
                <c:pt idx="12362">
                  <c:v>82761.325461733097</c:v>
                </c:pt>
                <c:pt idx="12363">
                  <c:v>82766.050804862505</c:v>
                </c:pt>
                <c:pt idx="12364">
                  <c:v>82770.7752021919</c:v>
                </c:pt>
                <c:pt idx="12365">
                  <c:v>82775.498653409697</c:v>
                </c:pt>
                <c:pt idx="12366">
                  <c:v>82780.2211582046</c:v>
                </c:pt>
                <c:pt idx="12367">
                  <c:v>82784.942716265607</c:v>
                </c:pt>
                <c:pt idx="12368">
                  <c:v>82789.663327281494</c:v>
                </c:pt>
                <c:pt idx="12369">
                  <c:v>82794.382990941405</c:v>
                </c:pt>
                <c:pt idx="12370">
                  <c:v>82799.1017069347</c:v>
                </c:pt>
                <c:pt idx="12371">
                  <c:v>82803.819474950695</c:v>
                </c:pt>
                <c:pt idx="12372">
                  <c:v>82808.536294679099</c:v>
                </c:pt>
                <c:pt idx="12373">
                  <c:v>82813.252165809507</c:v>
                </c:pt>
                <c:pt idx="12374">
                  <c:v>82817.967088031801</c:v>
                </c:pt>
                <c:pt idx="12375">
                  <c:v>82822.681061035997</c:v>
                </c:pt>
                <c:pt idx="12376">
                  <c:v>82827.394084512198</c:v>
                </c:pt>
                <c:pt idx="12377">
                  <c:v>82832.106158150898</c:v>
                </c:pt>
                <c:pt idx="12378">
                  <c:v>82836.817281642303</c:v>
                </c:pt>
                <c:pt idx="12379">
                  <c:v>82841.527454677198</c:v>
                </c:pt>
                <c:pt idx="12380">
                  <c:v>82846.236676946297</c:v>
                </c:pt>
                <c:pt idx="12381">
                  <c:v>82850.944948140503</c:v>
                </c:pt>
                <c:pt idx="12382">
                  <c:v>82855.652267950907</c:v>
                </c:pt>
                <c:pt idx="12383">
                  <c:v>82860.358636068602</c:v>
                </c:pt>
                <c:pt idx="12384">
                  <c:v>82865.064052185102</c:v>
                </c:pt>
                <c:pt idx="12385">
                  <c:v>82869.768515991804</c:v>
                </c:pt>
                <c:pt idx="12386">
                  <c:v>82874.472027180396</c:v>
                </c:pt>
                <c:pt idx="12387">
                  <c:v>82879.174585442801</c:v>
                </c:pt>
                <c:pt idx="12388">
                  <c:v>82883.876190470895</c:v>
                </c:pt>
                <c:pt idx="12389">
                  <c:v>82888.576841956805</c:v>
                </c:pt>
                <c:pt idx="12390">
                  <c:v>82893.2765395928</c:v>
                </c:pt>
                <c:pt idx="12391">
                  <c:v>82897.975283071399</c:v>
                </c:pt>
                <c:pt idx="12392">
                  <c:v>82902.673072085003</c:v>
                </c:pt>
                <c:pt idx="12393">
                  <c:v>82907.369906326596</c:v>
                </c:pt>
                <c:pt idx="12394">
                  <c:v>82912.0657854889</c:v>
                </c:pt>
                <c:pt idx="12395">
                  <c:v>82916.760709265</c:v>
                </c:pt>
                <c:pt idx="12396">
                  <c:v>82921.454677348098</c:v>
                </c:pt>
                <c:pt idx="12397">
                  <c:v>82926.147689431498</c:v>
                </c:pt>
                <c:pt idx="12398">
                  <c:v>82930.839745208898</c:v>
                </c:pt>
                <c:pt idx="12399">
                  <c:v>82935.530844373701</c:v>
                </c:pt>
                <c:pt idx="12400">
                  <c:v>82940.220986619999</c:v>
                </c:pt>
                <c:pt idx="12401">
                  <c:v>82944.910171641604</c:v>
                </c:pt>
                <c:pt idx="12402">
                  <c:v>82949.598399132694</c:v>
                </c:pt>
                <c:pt idx="12403">
                  <c:v>82954.285668787605</c:v>
                </c:pt>
                <c:pt idx="12404">
                  <c:v>82958.971980300703</c:v>
                </c:pt>
                <c:pt idx="12405">
                  <c:v>82963.657333366704</c:v>
                </c:pt>
                <c:pt idx="12406">
                  <c:v>82968.341727680396</c:v>
                </c:pt>
                <c:pt idx="12407">
                  <c:v>82973.025162936494</c:v>
                </c:pt>
                <c:pt idx="12408">
                  <c:v>82977.707638830296</c:v>
                </c:pt>
                <c:pt idx="12409">
                  <c:v>82982.389155056997</c:v>
                </c:pt>
                <c:pt idx="12410">
                  <c:v>82987.069711311895</c:v>
                </c:pt>
                <c:pt idx="12411">
                  <c:v>82991.749307290796</c:v>
                </c:pt>
                <c:pt idx="12412">
                  <c:v>82996.427942689101</c:v>
                </c:pt>
                <c:pt idx="12413">
                  <c:v>83001.105617202993</c:v>
                </c:pt>
                <c:pt idx="12414">
                  <c:v>83005.782330528295</c:v>
                </c:pt>
                <c:pt idx="12415">
                  <c:v>83010.458082361307</c:v>
                </c:pt>
                <c:pt idx="12416">
                  <c:v>83015.132872398404</c:v>
                </c:pt>
                <c:pt idx="12417">
                  <c:v>83019.806700336107</c:v>
                </c:pt>
                <c:pt idx="12418">
                  <c:v>83024.479565871094</c:v>
                </c:pt>
                <c:pt idx="12419">
                  <c:v>83029.151468700205</c:v>
                </c:pt>
                <c:pt idx="12420">
                  <c:v>83033.822408520398</c:v>
                </c:pt>
                <c:pt idx="12421">
                  <c:v>83038.492385029007</c:v>
                </c:pt>
                <c:pt idx="12422">
                  <c:v>83043.161397923206</c:v>
                </c:pt>
                <c:pt idx="12423">
                  <c:v>83047.829446900505</c:v>
                </c:pt>
                <c:pt idx="12424">
                  <c:v>83052.496531658704</c:v>
                </c:pt>
                <c:pt idx="12425">
                  <c:v>83057.1626518954</c:v>
                </c:pt>
                <c:pt idx="12426">
                  <c:v>83061.827807308902</c:v>
                </c:pt>
                <c:pt idx="12427">
                  <c:v>83066.491997597099</c:v>
                </c:pt>
                <c:pt idx="12428">
                  <c:v>83071.155222458299</c:v>
                </c:pt>
                <c:pt idx="12429">
                  <c:v>83075.817481591206</c:v>
                </c:pt>
                <c:pt idx="12430">
                  <c:v>83080.478774694304</c:v>
                </c:pt>
                <c:pt idx="12431">
                  <c:v>83085.139101466499</c:v>
                </c:pt>
                <c:pt idx="12432">
                  <c:v>83089.798461606595</c:v>
                </c:pt>
                <c:pt idx="12433">
                  <c:v>83094.456854813994</c:v>
                </c:pt>
                <c:pt idx="12434">
                  <c:v>83099.114280787806</c:v>
                </c:pt>
                <c:pt idx="12435">
                  <c:v>83103.770739227504</c:v>
                </c:pt>
                <c:pt idx="12436">
                  <c:v>83108.426229832898</c:v>
                </c:pt>
                <c:pt idx="12437">
                  <c:v>83113.080752303693</c:v>
                </c:pt>
                <c:pt idx="12438">
                  <c:v>83117.7343063398</c:v>
                </c:pt>
                <c:pt idx="12439">
                  <c:v>83122.386891641494</c:v>
                </c:pt>
                <c:pt idx="12440">
                  <c:v>83127.038507909005</c:v>
                </c:pt>
                <c:pt idx="12441">
                  <c:v>83131.689154842898</c:v>
                </c:pt>
                <c:pt idx="12442">
                  <c:v>83136.338832143796</c:v>
                </c:pt>
                <c:pt idx="12443">
                  <c:v>83140.987539512396</c:v>
                </c:pt>
                <c:pt idx="12444">
                  <c:v>83145.635276649904</c:v>
                </c:pt>
                <c:pt idx="12445">
                  <c:v>83150.282043257306</c:v>
                </c:pt>
                <c:pt idx="12446">
                  <c:v>83154.927839035998</c:v>
                </c:pt>
                <c:pt idx="12447">
                  <c:v>83159.572663687402</c:v>
                </c:pt>
                <c:pt idx="12448">
                  <c:v>83164.216516913293</c:v>
                </c:pt>
                <c:pt idx="12449">
                  <c:v>83168.859398415501</c:v>
                </c:pt>
                <c:pt idx="12450">
                  <c:v>83173.501307896004</c:v>
                </c:pt>
                <c:pt idx="12451">
                  <c:v>83178.142245056893</c:v>
                </c:pt>
                <c:pt idx="12452">
                  <c:v>83182.7822096007</c:v>
                </c:pt>
                <c:pt idx="12453">
                  <c:v>83187.421201229794</c:v>
                </c:pt>
                <c:pt idx="12454">
                  <c:v>83192.059219646995</c:v>
                </c:pt>
                <c:pt idx="12455">
                  <c:v>83196.696264554994</c:v>
                </c:pt>
                <c:pt idx="12456">
                  <c:v>83201.332335657004</c:v>
                </c:pt>
                <c:pt idx="12457">
                  <c:v>83205.967432656194</c:v>
                </c:pt>
                <c:pt idx="12458">
                  <c:v>83210.601555255998</c:v>
                </c:pt>
                <c:pt idx="12459">
                  <c:v>83215.234703159804</c:v>
                </c:pt>
                <c:pt idx="12460">
                  <c:v>83219.866876071595</c:v>
                </c:pt>
                <c:pt idx="12461">
                  <c:v>83224.498073694995</c:v>
                </c:pt>
                <c:pt idx="12462">
                  <c:v>83229.128295734394</c:v>
                </c:pt>
                <c:pt idx="12463">
                  <c:v>83233.757541893807</c:v>
                </c:pt>
                <c:pt idx="12464">
                  <c:v>83238.385811877699</c:v>
                </c:pt>
                <c:pt idx="12465">
                  <c:v>83243.013105390797</c:v>
                </c:pt>
                <c:pt idx="12466">
                  <c:v>83247.6394221378</c:v>
                </c:pt>
                <c:pt idx="12467">
                  <c:v>83252.264761823593</c:v>
                </c:pt>
                <c:pt idx="12468">
                  <c:v>83256.889124153502</c:v>
                </c:pt>
                <c:pt idx="12469">
                  <c:v>83261.512508832704</c:v>
                </c:pt>
                <c:pt idx="12470">
                  <c:v>83266.134915566698</c:v>
                </c:pt>
                <c:pt idx="12471">
                  <c:v>83270.756344061199</c:v>
                </c:pt>
                <c:pt idx="12472">
                  <c:v>83275.376794021999</c:v>
                </c:pt>
                <c:pt idx="12473">
                  <c:v>83279.996265155205</c:v>
                </c:pt>
                <c:pt idx="12474">
                  <c:v>83284.614757166797</c:v>
                </c:pt>
                <c:pt idx="12475">
                  <c:v>83289.232269763394</c:v>
                </c:pt>
                <c:pt idx="12476">
                  <c:v>83293.848802651497</c:v>
                </c:pt>
                <c:pt idx="12477">
                  <c:v>83298.464355537799</c:v>
                </c:pt>
                <c:pt idx="12478">
                  <c:v>83303.078928129107</c:v>
                </c:pt>
                <c:pt idx="12479">
                  <c:v>83307.692520132696</c:v>
                </c:pt>
                <c:pt idx="12480">
                  <c:v>83312.305131255707</c:v>
                </c:pt>
                <c:pt idx="12481">
                  <c:v>83316.916761205706</c:v>
                </c:pt>
                <c:pt idx="12482">
                  <c:v>83321.527409690199</c:v>
                </c:pt>
                <c:pt idx="12483">
                  <c:v>83326.137076416999</c:v>
                </c:pt>
                <c:pt idx="12484">
                  <c:v>83330.745761094295</c:v>
                </c:pt>
                <c:pt idx="12485">
                  <c:v>83335.353463430001</c:v>
                </c:pt>
                <c:pt idx="12486">
                  <c:v>83339.9601831326</c:v>
                </c:pt>
                <c:pt idx="12487">
                  <c:v>83344.565919910703</c:v>
                </c:pt>
                <c:pt idx="12488">
                  <c:v>83349.170673472894</c:v>
                </c:pt>
                <c:pt idx="12489">
                  <c:v>83353.774443528106</c:v>
                </c:pt>
                <c:pt idx="12490">
                  <c:v>83358.377229785401</c:v>
                </c:pt>
                <c:pt idx="12491">
                  <c:v>83362.979031954106</c:v>
                </c:pt>
                <c:pt idx="12492">
                  <c:v>83367.579849743604</c:v>
                </c:pt>
                <c:pt idx="12493">
                  <c:v>83372.1796828636</c:v>
                </c:pt>
                <c:pt idx="12494">
                  <c:v>83376.778531023898</c:v>
                </c:pt>
                <c:pt idx="12495">
                  <c:v>83381.376393934406</c:v>
                </c:pt>
                <c:pt idx="12496">
                  <c:v>83385.973271305396</c:v>
                </c:pt>
                <c:pt idx="12497">
                  <c:v>83390.569162847198</c:v>
                </c:pt>
                <c:pt idx="12498">
                  <c:v>83395.1640682703</c:v>
                </c:pt>
                <c:pt idx="12499">
                  <c:v>83399.7579872856</c:v>
                </c:pt>
                <c:pt idx="12500">
                  <c:v>83404.350919603996</c:v>
                </c:pt>
                <c:pt idx="12501">
                  <c:v>83408.942864936398</c:v>
                </c:pt>
                <c:pt idx="12502">
                  <c:v>83413.533822994301</c:v>
                </c:pt>
                <c:pt idx="12503">
                  <c:v>83418.123793489096</c:v>
                </c:pt>
                <c:pt idx="12504">
                  <c:v>83422.712776132495</c:v>
                </c:pt>
                <c:pt idx="12505">
                  <c:v>83427.300770636299</c:v>
                </c:pt>
                <c:pt idx="12506">
                  <c:v>83431.887776712596</c:v>
                </c:pt>
                <c:pt idx="12507">
                  <c:v>83436.473794073594</c:v>
                </c:pt>
                <c:pt idx="12508">
                  <c:v>83441.058822431805</c:v>
                </c:pt>
                <c:pt idx="12509">
                  <c:v>83445.642861499597</c:v>
                </c:pt>
                <c:pt idx="12510">
                  <c:v>83450.225910990004</c:v>
                </c:pt>
                <c:pt idx="12511">
                  <c:v>83454.807970615802</c:v>
                </c:pt>
                <c:pt idx="12512">
                  <c:v>83459.389040090304</c:v>
                </c:pt>
                <c:pt idx="12513">
                  <c:v>83463.969119126894</c:v>
                </c:pt>
                <c:pt idx="12514">
                  <c:v>83468.5482074389</c:v>
                </c:pt>
                <c:pt idx="12515">
                  <c:v>83473.126304740304</c:v>
                </c:pt>
                <c:pt idx="12516">
                  <c:v>83477.703410745002</c:v>
                </c:pt>
                <c:pt idx="12517">
                  <c:v>83482.279525166901</c:v>
                </c:pt>
                <c:pt idx="12518">
                  <c:v>83486.854647720596</c:v>
                </c:pt>
                <c:pt idx="12519">
                  <c:v>83491.428778120302</c:v>
                </c:pt>
                <c:pt idx="12520">
                  <c:v>83496.001916081004</c:v>
                </c:pt>
                <c:pt idx="12521">
                  <c:v>83500.574061317297</c:v>
                </c:pt>
                <c:pt idx="12522">
                  <c:v>83505.145213544398</c:v>
                </c:pt>
                <c:pt idx="12523">
                  <c:v>83509.7153724776</c:v>
                </c:pt>
                <c:pt idx="12524">
                  <c:v>83514.284537832296</c:v>
                </c:pt>
                <c:pt idx="12525">
                  <c:v>83518.852709324201</c:v>
                </c:pt>
                <c:pt idx="12526">
                  <c:v>83523.419886668999</c:v>
                </c:pt>
                <c:pt idx="12527">
                  <c:v>83527.986069582897</c:v>
                </c:pt>
                <c:pt idx="12528">
                  <c:v>83532.551257782106</c:v>
                </c:pt>
                <c:pt idx="12529">
                  <c:v>83537.115450982994</c:v>
                </c:pt>
                <c:pt idx="12530">
                  <c:v>83541.678648902103</c:v>
                </c:pt>
                <c:pt idx="12531">
                  <c:v>83546.2408512564</c:v>
                </c:pt>
                <c:pt idx="12532">
                  <c:v>83550.802057762805</c:v>
                </c:pt>
                <c:pt idx="12533">
                  <c:v>83555.3622681384</c:v>
                </c:pt>
                <c:pt idx="12534">
                  <c:v>83559.921482100806</c:v>
                </c:pt>
                <c:pt idx="12535">
                  <c:v>83564.479699367497</c:v>
                </c:pt>
                <c:pt idx="12536">
                  <c:v>83569.036919656297</c:v>
                </c:pt>
                <c:pt idx="12537">
                  <c:v>83573.593142685102</c:v>
                </c:pt>
                <c:pt idx="12538">
                  <c:v>83578.148368172202</c:v>
                </c:pt>
                <c:pt idx="12539">
                  <c:v>83582.702595835901</c:v>
                </c:pt>
                <c:pt idx="12540">
                  <c:v>83587.255825394706</c:v>
                </c:pt>
                <c:pt idx="12541">
                  <c:v>83591.808056567505</c:v>
                </c:pt>
                <c:pt idx="12542">
                  <c:v>83596.359289073196</c:v>
                </c:pt>
                <c:pt idx="12543">
                  <c:v>83600.909522631002</c:v>
                </c:pt>
                <c:pt idx="12544">
                  <c:v>83605.458756960201</c:v>
                </c:pt>
                <c:pt idx="12545">
                  <c:v>83610.006991780407</c:v>
                </c:pt>
                <c:pt idx="12546">
                  <c:v>83614.554226811393</c:v>
                </c:pt>
                <c:pt idx="12547">
                  <c:v>83619.100461773007</c:v>
                </c:pt>
                <c:pt idx="12548">
                  <c:v>83623.645696385502</c:v>
                </c:pt>
                <c:pt idx="12549">
                  <c:v>83628.189930369204</c:v>
                </c:pt>
                <c:pt idx="12550">
                  <c:v>83632.733163444602</c:v>
                </c:pt>
                <c:pt idx="12551">
                  <c:v>83637.275395332603</c:v>
                </c:pt>
                <c:pt idx="12552">
                  <c:v>83641.816625754</c:v>
                </c:pt>
                <c:pt idx="12553">
                  <c:v>83646.356854430007</c:v>
                </c:pt>
                <c:pt idx="12554">
                  <c:v>83650.896081081999</c:v>
                </c:pt>
                <c:pt idx="12555">
                  <c:v>83655.434305431496</c:v>
                </c:pt>
                <c:pt idx="12556">
                  <c:v>83659.971527200294</c:v>
                </c:pt>
                <c:pt idx="12557">
                  <c:v>83664.507746110306</c:v>
                </c:pt>
                <c:pt idx="12558">
                  <c:v>83669.042961883693</c:v>
                </c:pt>
                <c:pt idx="12559">
                  <c:v>83673.577174242804</c:v>
                </c:pt>
                <c:pt idx="12560">
                  <c:v>83678.110382910294</c:v>
                </c:pt>
                <c:pt idx="12561">
                  <c:v>83682.642587608905</c:v>
                </c:pt>
                <c:pt idx="12562">
                  <c:v>83687.173788061496</c:v>
                </c:pt>
                <c:pt idx="12563">
                  <c:v>83691.703983991305</c:v>
                </c:pt>
                <c:pt idx="12564">
                  <c:v>83696.233175121699</c:v>
                </c:pt>
                <c:pt idx="12565">
                  <c:v>83700.761361176294</c:v>
                </c:pt>
                <c:pt idx="12566">
                  <c:v>83705.288541878806</c:v>
                </c:pt>
                <c:pt idx="12567">
                  <c:v>83709.814716953304</c:v>
                </c:pt>
                <c:pt idx="12568">
                  <c:v>83714.339886123897</c:v>
                </c:pt>
                <c:pt idx="12569">
                  <c:v>83718.864049115</c:v>
                </c:pt>
                <c:pt idx="12570">
                  <c:v>83723.387205651306</c:v>
                </c:pt>
                <c:pt idx="12571">
                  <c:v>83727.909355457494</c:v>
                </c:pt>
                <c:pt idx="12572">
                  <c:v>83732.430498258705</c:v>
                </c:pt>
                <c:pt idx="12573">
                  <c:v>83736.950633779998</c:v>
                </c:pt>
                <c:pt idx="12574">
                  <c:v>83741.469761746994</c:v>
                </c:pt>
                <c:pt idx="12575">
                  <c:v>83745.987881885099</c:v>
                </c:pt>
                <c:pt idx="12576">
                  <c:v>83750.504993920302</c:v>
                </c:pt>
                <c:pt idx="12577">
                  <c:v>83755.021097578705</c:v>
                </c:pt>
                <c:pt idx="12578">
                  <c:v>83759.536192586296</c:v>
                </c:pt>
                <c:pt idx="12579">
                  <c:v>83764.050278669805</c:v>
                </c:pt>
                <c:pt idx="12580">
                  <c:v>83768.563355555802</c:v>
                </c:pt>
                <c:pt idx="12581">
                  <c:v>83773.075422971204</c:v>
                </c:pt>
                <c:pt idx="12582">
                  <c:v>83777.586480643004</c:v>
                </c:pt>
                <c:pt idx="12583">
                  <c:v>83782.0965282986</c:v>
                </c:pt>
                <c:pt idx="12584">
                  <c:v>83786.605565665304</c:v>
                </c:pt>
                <c:pt idx="12585">
                  <c:v>83791.113592471098</c:v>
                </c:pt>
                <c:pt idx="12586">
                  <c:v>83795.6206084437</c:v>
                </c:pt>
                <c:pt idx="12587">
                  <c:v>83800.126613311295</c:v>
                </c:pt>
                <c:pt idx="12588">
                  <c:v>83804.631606802301</c:v>
                </c:pt>
                <c:pt idx="12589">
                  <c:v>83809.135588645193</c:v>
                </c:pt>
                <c:pt idx="12590">
                  <c:v>83813.638558568695</c:v>
                </c:pt>
                <c:pt idx="12591">
                  <c:v>83818.140516301894</c:v>
                </c:pt>
                <c:pt idx="12592">
                  <c:v>83822.641461573905</c:v>
                </c:pt>
                <c:pt idx="12593">
                  <c:v>83827.141394114107</c:v>
                </c:pt>
                <c:pt idx="12594">
                  <c:v>83831.640313652097</c:v>
                </c:pt>
                <c:pt idx="12595">
                  <c:v>83836.138219917804</c:v>
                </c:pt>
                <c:pt idx="12596">
                  <c:v>83840.635112641103</c:v>
                </c:pt>
                <c:pt idx="12597">
                  <c:v>83845.130991552302</c:v>
                </c:pt>
                <c:pt idx="12598">
                  <c:v>83849.625856381899</c:v>
                </c:pt>
                <c:pt idx="12599">
                  <c:v>83854.119706860598</c:v>
                </c:pt>
                <c:pt idx="12600">
                  <c:v>83858.612542719202</c:v>
                </c:pt>
                <c:pt idx="12601">
                  <c:v>83863.104363688806</c:v>
                </c:pt>
                <c:pt idx="12602">
                  <c:v>83867.595169500695</c:v>
                </c:pt>
                <c:pt idx="12603">
                  <c:v>83872.084959886502</c:v>
                </c:pt>
                <c:pt idx="12604">
                  <c:v>83876.573734577905</c:v>
                </c:pt>
                <c:pt idx="12605">
                  <c:v>83881.061493306799</c:v>
                </c:pt>
                <c:pt idx="12606">
                  <c:v>83885.5482358054</c:v>
                </c:pt>
                <c:pt idx="12607">
                  <c:v>83890.033961806199</c:v>
                </c:pt>
                <c:pt idx="12608">
                  <c:v>83894.518671041602</c:v>
                </c:pt>
                <c:pt idx="12609">
                  <c:v>83899.002363244595</c:v>
                </c:pt>
                <c:pt idx="12610">
                  <c:v>83903.485038148094</c:v>
                </c:pt>
                <c:pt idx="12611">
                  <c:v>83907.966695485404</c:v>
                </c:pt>
                <c:pt idx="12612">
                  <c:v>83912.447334990007</c:v>
                </c:pt>
                <c:pt idx="12613">
                  <c:v>83916.926956395604</c:v>
                </c:pt>
                <c:pt idx="12614">
                  <c:v>83921.405559435894</c:v>
                </c:pt>
                <c:pt idx="12615">
                  <c:v>83925.883143845305</c:v>
                </c:pt>
                <c:pt idx="12616">
                  <c:v>83930.359709357901</c:v>
                </c:pt>
                <c:pt idx="12617">
                  <c:v>83934.8352557084</c:v>
                </c:pt>
                <c:pt idx="12618">
                  <c:v>83939.309782631404</c:v>
                </c:pt>
                <c:pt idx="12619">
                  <c:v>83943.783289862098</c:v>
                </c:pt>
                <c:pt idx="12620">
                  <c:v>83948.255777135695</c:v>
                </c:pt>
                <c:pt idx="12621">
                  <c:v>83952.727244187394</c:v>
                </c:pt>
                <c:pt idx="12622">
                  <c:v>83957.197690753004</c:v>
                </c:pt>
                <c:pt idx="12623">
                  <c:v>83961.667116568395</c:v>
                </c:pt>
                <c:pt idx="12624">
                  <c:v>83966.135521369593</c:v>
                </c:pt>
                <c:pt idx="12625">
                  <c:v>83970.602904893007</c:v>
                </c:pt>
                <c:pt idx="12626">
                  <c:v>83975.069266874998</c:v>
                </c:pt>
                <c:pt idx="12627">
                  <c:v>83979.534607052396</c:v>
                </c:pt>
                <c:pt idx="12628">
                  <c:v>83983.998925162203</c:v>
                </c:pt>
                <c:pt idx="12629">
                  <c:v>83988.462220941597</c:v>
                </c:pt>
                <c:pt idx="12630">
                  <c:v>83992.924494128005</c:v>
                </c:pt>
                <c:pt idx="12631">
                  <c:v>83997.385744458894</c:v>
                </c:pt>
                <c:pt idx="12632">
                  <c:v>84001.845971672403</c:v>
                </c:pt>
                <c:pt idx="12633">
                  <c:v>84006.305175506393</c:v>
                </c:pt>
                <c:pt idx="12634">
                  <c:v>84010.763355699193</c:v>
                </c:pt>
                <c:pt idx="12635">
                  <c:v>84015.220511989304</c:v>
                </c:pt>
                <c:pt idx="12636">
                  <c:v>84019.676644115607</c:v>
                </c:pt>
                <c:pt idx="12637">
                  <c:v>84024.131751816996</c:v>
                </c:pt>
                <c:pt idx="12638">
                  <c:v>84028.5858348326</c:v>
                </c:pt>
                <c:pt idx="12639">
                  <c:v>84033.038892901895</c:v>
                </c:pt>
                <c:pt idx="12640">
                  <c:v>84037.490925764607</c:v>
                </c:pt>
                <c:pt idx="12641">
                  <c:v>84041.9419331604</c:v>
                </c:pt>
                <c:pt idx="12642">
                  <c:v>84046.391914829495</c:v>
                </c:pt>
                <c:pt idx="12643">
                  <c:v>84050.840870512096</c:v>
                </c:pt>
                <c:pt idx="12644">
                  <c:v>84055.288799948903</c:v>
                </c:pt>
                <c:pt idx="12645">
                  <c:v>84059.7357028806</c:v>
                </c:pt>
                <c:pt idx="12646">
                  <c:v>84064.181579048207</c:v>
                </c:pt>
                <c:pt idx="12647">
                  <c:v>84068.626428192802</c:v>
                </c:pt>
                <c:pt idx="12648">
                  <c:v>84073.070250056</c:v>
                </c:pt>
                <c:pt idx="12649">
                  <c:v>84077.513044379404</c:v>
                </c:pt>
                <c:pt idx="12650">
                  <c:v>84081.954810904906</c:v>
                </c:pt>
                <c:pt idx="12651">
                  <c:v>84086.395549374603</c:v>
                </c:pt>
                <c:pt idx="12652">
                  <c:v>84090.835259530897</c:v>
                </c:pt>
                <c:pt idx="12653">
                  <c:v>84095.273941116393</c:v>
                </c:pt>
                <c:pt idx="12654">
                  <c:v>84099.711593873697</c:v>
                </c:pt>
                <c:pt idx="12655">
                  <c:v>84104.148217546099</c:v>
                </c:pt>
                <c:pt idx="12656">
                  <c:v>84108.583811876699</c:v>
                </c:pt>
                <c:pt idx="12657">
                  <c:v>84113.018376609107</c:v>
                </c:pt>
                <c:pt idx="12658">
                  <c:v>84117.451911486904</c:v>
                </c:pt>
                <c:pt idx="12659">
                  <c:v>84121.884416254194</c:v>
                </c:pt>
                <c:pt idx="12660">
                  <c:v>84126.315890654994</c:v>
                </c:pt>
                <c:pt idx="12661">
                  <c:v>84130.746334433803</c:v>
                </c:pt>
                <c:pt idx="12662">
                  <c:v>84135.175747335205</c:v>
                </c:pt>
                <c:pt idx="12663">
                  <c:v>84139.604129104104</c:v>
                </c:pt>
                <c:pt idx="12664">
                  <c:v>84144.031479485595</c:v>
                </c:pt>
                <c:pt idx="12665">
                  <c:v>84148.457798225005</c:v>
                </c:pt>
                <c:pt idx="12666">
                  <c:v>84152.883085067995</c:v>
                </c:pt>
                <c:pt idx="12667">
                  <c:v>84157.307339760097</c:v>
                </c:pt>
                <c:pt idx="12668">
                  <c:v>84161.730562047596</c:v>
                </c:pt>
                <c:pt idx="12669">
                  <c:v>84166.152751676593</c:v>
                </c:pt>
                <c:pt idx="12670">
                  <c:v>84170.573908393693</c:v>
                </c:pt>
                <c:pt idx="12671">
                  <c:v>84174.994031945404</c:v>
                </c:pt>
                <c:pt idx="12672">
                  <c:v>84179.413122078899</c:v>
                </c:pt>
                <c:pt idx="12673">
                  <c:v>84183.831178541295</c:v>
                </c:pt>
                <c:pt idx="12674">
                  <c:v>84188.248201079899</c:v>
                </c:pt>
                <c:pt idx="12675">
                  <c:v>84192.664189442599</c:v>
                </c:pt>
                <c:pt idx="12676">
                  <c:v>84197.079143377006</c:v>
                </c:pt>
                <c:pt idx="12677">
                  <c:v>84201.493062631402</c:v>
                </c:pt>
                <c:pt idx="12678">
                  <c:v>84205.905946954095</c:v>
                </c:pt>
                <c:pt idx="12679">
                  <c:v>84210.317796093601</c:v>
                </c:pt>
                <c:pt idx="12680">
                  <c:v>84214.728609798898</c:v>
                </c:pt>
                <c:pt idx="12681">
                  <c:v>84219.138387818894</c:v>
                </c:pt>
                <c:pt idx="12682">
                  <c:v>84223.547129903003</c:v>
                </c:pt>
                <c:pt idx="12683">
                  <c:v>84227.9548358006</c:v>
                </c:pt>
                <c:pt idx="12684">
                  <c:v>84232.361505261593</c:v>
                </c:pt>
                <c:pt idx="12685">
                  <c:v>84236.767138035895</c:v>
                </c:pt>
                <c:pt idx="12686">
                  <c:v>84241.171733873707</c:v>
                </c:pt>
                <c:pt idx="12687">
                  <c:v>84245.575292525595</c:v>
                </c:pt>
                <c:pt idx="12688">
                  <c:v>84249.977813742196</c:v>
                </c:pt>
                <c:pt idx="12689">
                  <c:v>84254.3792972745</c:v>
                </c:pt>
                <c:pt idx="12690">
                  <c:v>84258.779742873696</c:v>
                </c:pt>
                <c:pt idx="12691">
                  <c:v>84263.179150291093</c:v>
                </c:pt>
                <c:pt idx="12692">
                  <c:v>84267.577519278493</c:v>
                </c:pt>
                <c:pt idx="12693">
                  <c:v>84271.974849587699</c:v>
                </c:pt>
                <c:pt idx="12694">
                  <c:v>84276.371140970805</c:v>
                </c:pt>
                <c:pt idx="12695">
                  <c:v>84280.766393180194</c:v>
                </c:pt>
                <c:pt idx="12696">
                  <c:v>84285.160605968602</c:v>
                </c:pt>
                <c:pt idx="12697">
                  <c:v>84289.553779088703</c:v>
                </c:pt>
                <c:pt idx="12698">
                  <c:v>84293.945912293697</c:v>
                </c:pt>
                <c:pt idx="12699">
                  <c:v>84298.3370053369</c:v>
                </c:pt>
                <c:pt idx="12700">
                  <c:v>84302.727057971802</c:v>
                </c:pt>
                <c:pt idx="12701">
                  <c:v>84307.116069952302</c:v>
                </c:pt>
                <c:pt idx="12702">
                  <c:v>84311.5040410324</c:v>
                </c:pt>
                <c:pt idx="12703">
                  <c:v>84315.8909709664</c:v>
                </c:pt>
                <c:pt idx="12704">
                  <c:v>84320.276859508696</c:v>
                </c:pt>
                <c:pt idx="12705">
                  <c:v>84324.661706414307</c:v>
                </c:pt>
                <c:pt idx="12706">
                  <c:v>84329.045511438002</c:v>
                </c:pt>
                <c:pt idx="12707">
                  <c:v>84333.428274335194</c:v>
                </c:pt>
                <c:pt idx="12708">
                  <c:v>84337.809994861207</c:v>
                </c:pt>
                <c:pt idx="12709">
                  <c:v>84342.190672771903</c:v>
                </c:pt>
                <c:pt idx="12710">
                  <c:v>84346.570307823305</c:v>
                </c:pt>
                <c:pt idx="12711">
                  <c:v>84350.948899771494</c:v>
                </c:pt>
                <c:pt idx="12712">
                  <c:v>84355.326448373002</c:v>
                </c:pt>
                <c:pt idx="12713">
                  <c:v>84359.702953384505</c:v>
                </c:pt>
                <c:pt idx="12714">
                  <c:v>84364.078414563002</c:v>
                </c:pt>
                <c:pt idx="12715">
                  <c:v>84368.452831665607</c:v>
                </c:pt>
                <c:pt idx="12716">
                  <c:v>84372.826204449797</c:v>
                </c:pt>
                <c:pt idx="12717">
                  <c:v>84377.198532673297</c:v>
                </c:pt>
                <c:pt idx="12718">
                  <c:v>84381.569816093906</c:v>
                </c:pt>
                <c:pt idx="12719">
                  <c:v>84385.9400544698</c:v>
                </c:pt>
                <c:pt idx="12720">
                  <c:v>84390.309247559606</c:v>
                </c:pt>
                <c:pt idx="12721">
                  <c:v>84394.677395121704</c:v>
                </c:pt>
                <c:pt idx="12722">
                  <c:v>84399.044496915099</c:v>
                </c:pt>
                <c:pt idx="12723">
                  <c:v>84403.410552699002</c:v>
                </c:pt>
                <c:pt idx="12724">
                  <c:v>84407.775562232695</c:v>
                </c:pt>
                <c:pt idx="12725">
                  <c:v>84412.139525275896</c:v>
                </c:pt>
                <c:pt idx="12726">
                  <c:v>84416.502441588498</c:v>
                </c:pt>
                <c:pt idx="12727">
                  <c:v>84420.864310930599</c:v>
                </c:pt>
                <c:pt idx="12728">
                  <c:v>84425.2251330625</c:v>
                </c:pt>
                <c:pt idx="12729">
                  <c:v>84429.584907744895</c:v>
                </c:pt>
                <c:pt idx="12730">
                  <c:v>84433.943634738695</c:v>
                </c:pt>
                <c:pt idx="12731">
                  <c:v>84438.301313805001</c:v>
                </c:pt>
                <c:pt idx="12732">
                  <c:v>84442.657944705104</c:v>
                </c:pt>
                <c:pt idx="12733">
                  <c:v>84447.013527200601</c:v>
                </c:pt>
                <c:pt idx="12734">
                  <c:v>84451.368061053494</c:v>
                </c:pt>
                <c:pt idx="12735">
                  <c:v>84455.721546025801</c:v>
                </c:pt>
                <c:pt idx="12736">
                  <c:v>84460.073981879905</c:v>
                </c:pt>
                <c:pt idx="12737">
                  <c:v>84464.425368378405</c:v>
                </c:pt>
                <c:pt idx="12738">
                  <c:v>84468.775705284206</c:v>
                </c:pt>
                <c:pt idx="12739">
                  <c:v>84473.124992360303</c:v>
                </c:pt>
                <c:pt idx="12740">
                  <c:v>84477.473229370094</c:v>
                </c:pt>
                <c:pt idx="12741">
                  <c:v>84481.8204160772</c:v>
                </c:pt>
                <c:pt idx="12742">
                  <c:v>84486.1665522455</c:v>
                </c:pt>
                <c:pt idx="12743">
                  <c:v>84490.511637639094</c:v>
                </c:pt>
                <c:pt idx="12744">
                  <c:v>84494.855672022197</c:v>
                </c:pt>
                <c:pt idx="12745">
                  <c:v>84499.198655159606</c:v>
                </c:pt>
                <c:pt idx="12746">
                  <c:v>84503.540586816103</c:v>
                </c:pt>
                <c:pt idx="12747">
                  <c:v>84507.881466756793</c:v>
                </c:pt>
                <c:pt idx="12748">
                  <c:v>84512.221294747098</c:v>
                </c:pt>
                <c:pt idx="12749">
                  <c:v>84516.560070552499</c:v>
                </c:pt>
                <c:pt idx="12750">
                  <c:v>84520.897793938901</c:v>
                </c:pt>
                <c:pt idx="12751">
                  <c:v>84525.234464672496</c:v>
                </c:pt>
                <c:pt idx="12752">
                  <c:v>84529.570082519698</c:v>
                </c:pt>
                <c:pt idx="12753">
                  <c:v>84533.904647246905</c:v>
                </c:pt>
                <c:pt idx="12754">
                  <c:v>84538.2381586212</c:v>
                </c:pt>
                <c:pt idx="12755">
                  <c:v>84542.570616409503</c:v>
                </c:pt>
                <c:pt idx="12756">
                  <c:v>84546.902020379493</c:v>
                </c:pt>
                <c:pt idx="12757">
                  <c:v>84551.232370298501</c:v>
                </c:pt>
                <c:pt idx="12758">
                  <c:v>84555.561665934598</c:v>
                </c:pt>
                <c:pt idx="12759">
                  <c:v>84559.889907055796</c:v>
                </c:pt>
                <c:pt idx="12760">
                  <c:v>84564.217093430707</c:v>
                </c:pt>
                <c:pt idx="12761">
                  <c:v>84568.543224827707</c:v>
                </c:pt>
                <c:pt idx="12762">
                  <c:v>84572.8683010159</c:v>
                </c:pt>
                <c:pt idx="12763">
                  <c:v>84577.192321764305</c:v>
                </c:pt>
                <c:pt idx="12764">
                  <c:v>84581.515286842507</c:v>
                </c:pt>
                <c:pt idx="12765">
                  <c:v>84585.837196020104</c:v>
                </c:pt>
                <c:pt idx="12766">
                  <c:v>84590.1580490669</c:v>
                </c:pt>
                <c:pt idx="12767">
                  <c:v>84594.477845753194</c:v>
                </c:pt>
                <c:pt idx="12768">
                  <c:v>84598.796585849501</c:v>
                </c:pt>
                <c:pt idx="12769">
                  <c:v>84603.114269126294</c:v>
                </c:pt>
                <c:pt idx="12770">
                  <c:v>84607.430895354701</c:v>
                </c:pt>
                <c:pt idx="12771">
                  <c:v>84611.746464305907</c:v>
                </c:pt>
                <c:pt idx="12772">
                  <c:v>84616.060975751403</c:v>
                </c:pt>
                <c:pt idx="12773">
                  <c:v>84620.374429462798</c:v>
                </c:pt>
                <c:pt idx="12774">
                  <c:v>84624.686825212106</c:v>
                </c:pt>
                <c:pt idx="12775">
                  <c:v>84628.998162771604</c:v>
                </c:pt>
                <c:pt idx="12776">
                  <c:v>84633.308441913905</c:v>
                </c:pt>
                <c:pt idx="12777">
                  <c:v>84637.617662411503</c:v>
                </c:pt>
                <c:pt idx="12778">
                  <c:v>84641.925824037593</c:v>
                </c:pt>
                <c:pt idx="12779">
                  <c:v>84646.232926565397</c:v>
                </c:pt>
                <c:pt idx="12780">
                  <c:v>84650.538969768502</c:v>
                </c:pt>
                <c:pt idx="12781">
                  <c:v>84654.843953420597</c:v>
                </c:pt>
                <c:pt idx="12782">
                  <c:v>84659.147877295894</c:v>
                </c:pt>
                <c:pt idx="12783">
                  <c:v>84663.450741168504</c:v>
                </c:pt>
                <c:pt idx="12784">
                  <c:v>84667.752544813105</c:v>
                </c:pt>
                <c:pt idx="12785">
                  <c:v>84672.053288004507</c:v>
                </c:pt>
                <c:pt idx="12786">
                  <c:v>84676.352970517793</c:v>
                </c:pt>
                <c:pt idx="12787">
                  <c:v>84680.651592128299</c:v>
                </c:pt>
                <c:pt idx="12788">
                  <c:v>84684.949152611705</c:v>
                </c:pt>
                <c:pt idx="12789">
                  <c:v>84689.245651743797</c:v>
                </c:pt>
                <c:pt idx="12790">
                  <c:v>84693.541089300794</c:v>
                </c:pt>
                <c:pt idx="12791">
                  <c:v>84697.835465059004</c:v>
                </c:pt>
                <c:pt idx="12792">
                  <c:v>84702.128778795202</c:v>
                </c:pt>
                <c:pt idx="12793">
                  <c:v>84706.421030286205</c:v>
                </c:pt>
                <c:pt idx="12794">
                  <c:v>84710.712219309193</c:v>
                </c:pt>
                <c:pt idx="12795">
                  <c:v>84715.002345641595</c:v>
                </c:pt>
                <c:pt idx="12796">
                  <c:v>84719.291409061203</c:v>
                </c:pt>
                <c:pt idx="12797">
                  <c:v>84723.579409345999</c:v>
                </c:pt>
                <c:pt idx="12798">
                  <c:v>84727.866346274095</c:v>
                </c:pt>
                <c:pt idx="12799">
                  <c:v>84732.152219624099</c:v>
                </c:pt>
                <c:pt idx="12800">
                  <c:v>84736.437029174704</c:v>
                </c:pt>
                <c:pt idx="12801">
                  <c:v>84740.720774704998</c:v>
                </c:pt>
                <c:pt idx="12802">
                  <c:v>84745.0034559942</c:v>
                </c:pt>
                <c:pt idx="12803">
                  <c:v>84749.285072821804</c:v>
                </c:pt>
                <c:pt idx="12804">
                  <c:v>84753.5656249678</c:v>
                </c:pt>
                <c:pt idx="12805">
                  <c:v>84757.845112212206</c:v>
                </c:pt>
                <c:pt idx="12806">
                  <c:v>84762.123534335202</c:v>
                </c:pt>
                <c:pt idx="12807">
                  <c:v>84766.400891117693</c:v>
                </c:pt>
                <c:pt idx="12808">
                  <c:v>84770.677182340296</c:v>
                </c:pt>
                <c:pt idx="12809">
                  <c:v>84774.952407784294</c:v>
                </c:pt>
                <c:pt idx="12810">
                  <c:v>84779.226567231002</c:v>
                </c:pt>
                <c:pt idx="12811">
                  <c:v>84783.499660462199</c:v>
                </c:pt>
                <c:pt idx="12812">
                  <c:v>84787.771687259796</c:v>
                </c:pt>
                <c:pt idx="12813">
                  <c:v>84792.042647405906</c:v>
                </c:pt>
                <c:pt idx="12814">
                  <c:v>84796.312540683095</c:v>
                </c:pt>
                <c:pt idx="12815">
                  <c:v>84800.581366874001</c:v>
                </c:pt>
                <c:pt idx="12816">
                  <c:v>84804.849125761801</c:v>
                </c:pt>
                <c:pt idx="12817">
                  <c:v>84809.115817129699</c:v>
                </c:pt>
                <c:pt idx="12818">
                  <c:v>84813.381440761106</c:v>
                </c:pt>
                <c:pt idx="12819">
                  <c:v>84817.645996439998</c:v>
                </c:pt>
                <c:pt idx="12820">
                  <c:v>84821.909483950396</c:v>
                </c:pt>
                <c:pt idx="12821">
                  <c:v>84826.171903076596</c:v>
                </c:pt>
                <c:pt idx="12822">
                  <c:v>84830.433253603303</c:v>
                </c:pt>
                <c:pt idx="12823">
                  <c:v>84834.693535315397</c:v>
                </c:pt>
                <c:pt idx="12824">
                  <c:v>84838.952747997901</c:v>
                </c:pt>
                <c:pt idx="12825">
                  <c:v>84843.210891436305</c:v>
                </c:pt>
                <c:pt idx="12826">
                  <c:v>84847.467965416407</c:v>
                </c:pt>
                <c:pt idx="12827">
                  <c:v>84851.723969724</c:v>
                </c:pt>
                <c:pt idx="12828">
                  <c:v>84855.978904145406</c:v>
                </c:pt>
                <c:pt idx="12829">
                  <c:v>84860.232768467104</c:v>
                </c:pt>
                <c:pt idx="12830">
                  <c:v>84864.485562475893</c:v>
                </c:pt>
                <c:pt idx="12831">
                  <c:v>84868.737285958705</c:v>
                </c:pt>
                <c:pt idx="12832">
                  <c:v>84872.987938702994</c:v>
                </c:pt>
                <c:pt idx="12833">
                  <c:v>84877.237520496303</c:v>
                </c:pt>
                <c:pt idx="12834">
                  <c:v>84881.486031126406</c:v>
                </c:pt>
                <c:pt idx="12835">
                  <c:v>84885.7334703815</c:v>
                </c:pt>
                <c:pt idx="12836">
                  <c:v>84889.97983805</c:v>
                </c:pt>
                <c:pt idx="12837">
                  <c:v>84894.225133920496</c:v>
                </c:pt>
                <c:pt idx="12838">
                  <c:v>84898.469357781898</c:v>
                </c:pt>
                <c:pt idx="12839">
                  <c:v>84902.712509423596</c:v>
                </c:pt>
                <c:pt idx="12840">
                  <c:v>84906.954588634893</c:v>
                </c:pt>
                <c:pt idx="12841">
                  <c:v>84911.195595205601</c:v>
                </c:pt>
                <c:pt idx="12842">
                  <c:v>84915.435528925795</c:v>
                </c:pt>
                <c:pt idx="12843">
                  <c:v>84919.674389585707</c:v>
                </c:pt>
                <c:pt idx="12844">
                  <c:v>84923.912176975893</c:v>
                </c:pt>
                <c:pt idx="12845">
                  <c:v>84928.1488908873</c:v>
                </c:pt>
                <c:pt idx="12846">
                  <c:v>84932.384531111005</c:v>
                </c:pt>
                <c:pt idx="12847">
                  <c:v>84936.619097438394</c:v>
                </c:pt>
                <c:pt idx="12848">
                  <c:v>84940.852589661197</c:v>
                </c:pt>
                <c:pt idx="12849">
                  <c:v>84945.085007571193</c:v>
                </c:pt>
                <c:pt idx="12850">
                  <c:v>84949.316350960798</c:v>
                </c:pt>
                <c:pt idx="12851">
                  <c:v>84953.546619622299</c:v>
                </c:pt>
                <c:pt idx="12852">
                  <c:v>84957.775813348693</c:v>
                </c:pt>
                <c:pt idx="12853">
                  <c:v>84962.003931932893</c:v>
                </c:pt>
                <c:pt idx="12854">
                  <c:v>84966.230975168204</c:v>
                </c:pt>
                <c:pt idx="12855">
                  <c:v>84970.456942848206</c:v>
                </c:pt>
                <c:pt idx="12856">
                  <c:v>84974.681834766801</c:v>
                </c:pt>
                <c:pt idx="12857">
                  <c:v>84978.905650718196</c:v>
                </c:pt>
                <c:pt idx="12858">
                  <c:v>84983.1283904968</c:v>
                </c:pt>
                <c:pt idx="12859">
                  <c:v>84987.3500538972</c:v>
                </c:pt>
                <c:pt idx="12860">
                  <c:v>84991.570640714403</c:v>
                </c:pt>
                <c:pt idx="12861">
                  <c:v>84995.790150743793</c:v>
                </c:pt>
                <c:pt idx="12862">
                  <c:v>85000.008583780698</c:v>
                </c:pt>
                <c:pt idx="12863">
                  <c:v>85004.225939621101</c:v>
                </c:pt>
                <c:pt idx="12864">
                  <c:v>85008.442218060998</c:v>
                </c:pt>
                <c:pt idx="12865">
                  <c:v>85012.657418896706</c:v>
                </c:pt>
                <c:pt idx="12866">
                  <c:v>85016.871541924906</c:v>
                </c:pt>
                <c:pt idx="12867">
                  <c:v>85021.084586942496</c:v>
                </c:pt>
                <c:pt idx="12868">
                  <c:v>85025.296553746797</c:v>
                </c:pt>
                <c:pt idx="12869">
                  <c:v>85029.507442135102</c:v>
                </c:pt>
                <c:pt idx="12870">
                  <c:v>85033.717251905196</c:v>
                </c:pt>
                <c:pt idx="12871">
                  <c:v>85037.925982855202</c:v>
                </c:pt>
                <c:pt idx="12872">
                  <c:v>85042.1336347834</c:v>
                </c:pt>
                <c:pt idx="12873">
                  <c:v>85046.340207488305</c:v>
                </c:pt>
                <c:pt idx="12874">
                  <c:v>85050.545700768795</c:v>
                </c:pt>
                <c:pt idx="12875">
                  <c:v>85054.750114424096</c:v>
                </c:pt>
                <c:pt idx="12876">
                  <c:v>85058.953448253596</c:v>
                </c:pt>
                <c:pt idx="12877">
                  <c:v>85063.155702057004</c:v>
                </c:pt>
                <c:pt idx="12878">
                  <c:v>85067.356875634199</c:v>
                </c:pt>
                <c:pt idx="12879">
                  <c:v>85071.556968785604</c:v>
                </c:pt>
                <c:pt idx="12880">
                  <c:v>85075.755981311697</c:v>
                </c:pt>
                <c:pt idx="12881">
                  <c:v>85079.953913013305</c:v>
                </c:pt>
                <c:pt idx="12882">
                  <c:v>85084.150763691607</c:v>
                </c:pt>
                <c:pt idx="12883">
                  <c:v>85088.346533147793</c:v>
                </c:pt>
                <c:pt idx="12884">
                  <c:v>85092.541221183797</c:v>
                </c:pt>
                <c:pt idx="12885">
                  <c:v>85096.734827601394</c:v>
                </c:pt>
                <c:pt idx="12886">
                  <c:v>85100.927352202794</c:v>
                </c:pt>
                <c:pt idx="12887">
                  <c:v>85105.118794790702</c:v>
                </c:pt>
                <c:pt idx="12888">
                  <c:v>85109.309155167794</c:v>
                </c:pt>
                <c:pt idx="12889">
                  <c:v>85113.498433137094</c:v>
                </c:pt>
                <c:pt idx="12890">
                  <c:v>85117.686628502095</c:v>
                </c:pt>
                <c:pt idx="12891">
                  <c:v>85121.873741066302</c:v>
                </c:pt>
                <c:pt idx="12892">
                  <c:v>85126.059770633801</c:v>
                </c:pt>
                <c:pt idx="12893">
                  <c:v>85130.244717008696</c:v>
                </c:pt>
                <c:pt idx="12894">
                  <c:v>85134.428579995496</c:v>
                </c:pt>
                <c:pt idx="12895">
                  <c:v>85138.611359399001</c:v>
                </c:pt>
                <c:pt idx="12896">
                  <c:v>85142.793055024304</c:v>
                </c:pt>
                <c:pt idx="12897">
                  <c:v>85146.973666676698</c:v>
                </c:pt>
                <c:pt idx="12898">
                  <c:v>85151.153194161801</c:v>
                </c:pt>
                <c:pt idx="12899">
                  <c:v>85155.331637285606</c:v>
                </c:pt>
                <c:pt idx="12900">
                  <c:v>85159.508995854296</c:v>
                </c:pt>
                <c:pt idx="12901">
                  <c:v>85163.685269674199</c:v>
                </c:pt>
                <c:pt idx="12902">
                  <c:v>85167.860458552299</c:v>
                </c:pt>
                <c:pt idx="12903">
                  <c:v>85172.034562295594</c:v>
                </c:pt>
                <c:pt idx="12904">
                  <c:v>85176.207580711402</c:v>
                </c:pt>
                <c:pt idx="12905">
                  <c:v>85180.379513607302</c:v>
                </c:pt>
                <c:pt idx="12906">
                  <c:v>85184.550360791196</c:v>
                </c:pt>
                <c:pt idx="12907">
                  <c:v>85188.720122071405</c:v>
                </c:pt>
                <c:pt idx="12908">
                  <c:v>85192.888797256295</c:v>
                </c:pt>
                <c:pt idx="12909">
                  <c:v>85197.056386154698</c:v>
                </c:pt>
                <c:pt idx="12910">
                  <c:v>85201.222888575605</c:v>
                </c:pt>
                <c:pt idx="12911">
                  <c:v>85205.3883043284</c:v>
                </c:pt>
                <c:pt idx="12912">
                  <c:v>85209.552633222804</c:v>
                </c:pt>
                <c:pt idx="12913">
                  <c:v>85213.715875068607</c:v>
                </c:pt>
                <c:pt idx="12914">
                  <c:v>85217.878029675994</c:v>
                </c:pt>
                <c:pt idx="12915">
                  <c:v>85222.0390968555</c:v>
                </c:pt>
                <c:pt idx="12916">
                  <c:v>85226.199076417994</c:v>
                </c:pt>
                <c:pt idx="12917">
                  <c:v>85230.357968174401</c:v>
                </c:pt>
                <c:pt idx="12918">
                  <c:v>85234.515771936101</c:v>
                </c:pt>
                <c:pt idx="12919">
                  <c:v>85238.672487514807</c:v>
                </c:pt>
                <c:pt idx="12920">
                  <c:v>85242.828114722404</c:v>
                </c:pt>
                <c:pt idx="12921">
                  <c:v>85246.982653371102</c:v>
                </c:pt>
                <c:pt idx="12922">
                  <c:v>85251.136103273398</c:v>
                </c:pt>
                <c:pt idx="12923">
                  <c:v>85255.2884642422</c:v>
                </c:pt>
                <c:pt idx="12924">
                  <c:v>85259.439736090397</c:v>
                </c:pt>
                <c:pt idx="12925">
                  <c:v>85263.589918631595</c:v>
                </c:pt>
                <c:pt idx="12926">
                  <c:v>85267.739011679194</c:v>
                </c:pt>
                <c:pt idx="12927">
                  <c:v>85271.887015047396</c:v>
                </c:pt>
                <c:pt idx="12928">
                  <c:v>85276.0339285503</c:v>
                </c:pt>
                <c:pt idx="12929">
                  <c:v>85280.179752002499</c:v>
                </c:pt>
                <c:pt idx="12930">
                  <c:v>85284.324485218705</c:v>
                </c:pt>
                <c:pt idx="12931">
                  <c:v>85288.468128014196</c:v>
                </c:pt>
                <c:pt idx="12932">
                  <c:v>85292.610680204205</c:v>
                </c:pt>
                <c:pt idx="12933">
                  <c:v>85296.752141604593</c:v>
                </c:pt>
                <c:pt idx="12934">
                  <c:v>85300.892512031307</c:v>
                </c:pt>
                <c:pt idx="12935">
                  <c:v>85305.031791300498</c:v>
                </c:pt>
                <c:pt idx="12936">
                  <c:v>85309.1699792289</c:v>
                </c:pt>
                <c:pt idx="12937">
                  <c:v>85313.307075633304</c:v>
                </c:pt>
                <c:pt idx="12938">
                  <c:v>85317.443080330806</c:v>
                </c:pt>
                <c:pt idx="12939">
                  <c:v>85321.577993138897</c:v>
                </c:pt>
                <c:pt idx="12940">
                  <c:v>85325.711813875299</c:v>
                </c:pt>
                <c:pt idx="12941">
                  <c:v>85329.844542357998</c:v>
                </c:pt>
                <c:pt idx="12942">
                  <c:v>85333.976178405501</c:v>
                </c:pt>
                <c:pt idx="12943">
                  <c:v>85338.1067218362</c:v>
                </c:pt>
                <c:pt idx="12944">
                  <c:v>85342.236172468998</c:v>
                </c:pt>
                <c:pt idx="12945">
                  <c:v>85346.364530123305</c:v>
                </c:pt>
                <c:pt idx="12946">
                  <c:v>85350.4917946184</c:v>
                </c:pt>
                <c:pt idx="12947">
                  <c:v>85354.617965774203</c:v>
                </c:pt>
                <c:pt idx="12948">
                  <c:v>85358.743043410694</c:v>
                </c:pt>
                <c:pt idx="12949">
                  <c:v>85362.8670273483</c:v>
                </c:pt>
                <c:pt idx="12950">
                  <c:v>85366.9899174077</c:v>
                </c:pt>
                <c:pt idx="12951">
                  <c:v>85371.111713409802</c:v>
                </c:pt>
                <c:pt idx="12952">
                  <c:v>85375.232415175895</c:v>
                </c:pt>
                <c:pt idx="12953">
                  <c:v>85379.352022527397</c:v>
                </c:pt>
                <c:pt idx="12954">
                  <c:v>85383.470535286397</c:v>
                </c:pt>
                <c:pt idx="12955">
                  <c:v>85387.587953274793</c:v>
                </c:pt>
                <c:pt idx="12956">
                  <c:v>85391.704276315097</c:v>
                </c:pt>
                <c:pt idx="12957">
                  <c:v>85395.819504230094</c:v>
                </c:pt>
                <c:pt idx="12958">
                  <c:v>85399.933636842703</c:v>
                </c:pt>
                <c:pt idx="12959">
                  <c:v>85404.046673976307</c:v>
                </c:pt>
                <c:pt idx="12960">
                  <c:v>85408.158615454595</c:v>
                </c:pt>
                <c:pt idx="12961">
                  <c:v>85412.269461101299</c:v>
                </c:pt>
                <c:pt idx="12962">
                  <c:v>85416.379210740706</c:v>
                </c:pt>
                <c:pt idx="12963">
                  <c:v>85420.487864197305</c:v>
                </c:pt>
                <c:pt idx="12964">
                  <c:v>85424.595421295802</c:v>
                </c:pt>
                <c:pt idx="12965">
                  <c:v>85428.701881861503</c:v>
                </c:pt>
                <c:pt idx="12966">
                  <c:v>85432.807245719596</c:v>
                </c:pt>
                <c:pt idx="12967">
                  <c:v>85436.911512695893</c:v>
                </c:pt>
                <c:pt idx="12968">
                  <c:v>85441.014682616296</c:v>
                </c:pt>
                <c:pt idx="12969">
                  <c:v>85445.116755307099</c:v>
                </c:pt>
                <c:pt idx="12970">
                  <c:v>85449.217730594901</c:v>
                </c:pt>
                <c:pt idx="12971">
                  <c:v>85453.317608306505</c:v>
                </c:pt>
                <c:pt idx="12972">
                  <c:v>85457.416388269106</c:v>
                </c:pt>
                <c:pt idx="12973">
                  <c:v>85461.514070310193</c:v>
                </c:pt>
                <c:pt idx="12974">
                  <c:v>85465.610654257602</c:v>
                </c:pt>
                <c:pt idx="12975">
                  <c:v>85469.706139939299</c:v>
                </c:pt>
                <c:pt idx="12976">
                  <c:v>85473.800527183601</c:v>
                </c:pt>
                <c:pt idx="12977">
                  <c:v>85477.893815819305</c:v>
                </c:pt>
                <c:pt idx="12978">
                  <c:v>85481.986005675295</c:v>
                </c:pt>
                <c:pt idx="12979">
                  <c:v>85486.077096580804</c:v>
                </c:pt>
                <c:pt idx="12980">
                  <c:v>85490.167088365401</c:v>
                </c:pt>
                <c:pt idx="12981">
                  <c:v>85494.255980858899</c:v>
                </c:pt>
                <c:pt idx="12982">
                  <c:v>85498.343773891494</c:v>
                </c:pt>
                <c:pt idx="12983">
                  <c:v>85502.4304672937</c:v>
                </c:pt>
                <c:pt idx="12984">
                  <c:v>85506.516060896203</c:v>
                </c:pt>
                <c:pt idx="12985">
                  <c:v>85510.600554530101</c:v>
                </c:pt>
                <c:pt idx="12986">
                  <c:v>85514.683948026694</c:v>
                </c:pt>
                <c:pt idx="12987">
                  <c:v>85518.7662412176</c:v>
                </c:pt>
                <c:pt idx="12988">
                  <c:v>85522.847433934803</c:v>
                </c:pt>
                <c:pt idx="12989">
                  <c:v>85526.927526010593</c:v>
                </c:pt>
                <c:pt idx="12990">
                  <c:v>85531.006517277405</c:v>
                </c:pt>
                <c:pt idx="12991">
                  <c:v>85535.084407568298</c:v>
                </c:pt>
                <c:pt idx="12992">
                  <c:v>85539.161196716304</c:v>
                </c:pt>
                <c:pt idx="12993">
                  <c:v>85543.236884554804</c:v>
                </c:pt>
                <c:pt idx="12994">
                  <c:v>85547.311470917601</c:v>
                </c:pt>
                <c:pt idx="12995">
                  <c:v>85551.384955638801</c:v>
                </c:pt>
                <c:pt idx="12996">
                  <c:v>85555.457338552806</c:v>
                </c:pt>
                <c:pt idx="12997">
                  <c:v>85559.5286194941</c:v>
                </c:pt>
                <c:pt idx="12998">
                  <c:v>85563.598798297797</c:v>
                </c:pt>
                <c:pt idx="12999">
                  <c:v>85567.667874799095</c:v>
                </c:pt>
                <c:pt idx="13000">
                  <c:v>85571.735848833603</c:v>
                </c:pt>
                <c:pt idx="13001">
                  <c:v>85575.802720237101</c:v>
                </c:pt>
                <c:pt idx="13002">
                  <c:v>85579.868488845896</c:v>
                </c:pt>
                <c:pt idx="13003">
                  <c:v>85583.933154496306</c:v>
                </c:pt>
                <c:pt idx="13004">
                  <c:v>85587.996717025104</c:v>
                </c:pt>
                <c:pt idx="13005">
                  <c:v>85592.059176269497</c:v>
                </c:pt>
                <c:pt idx="13006">
                  <c:v>85596.120532066896</c:v>
                </c:pt>
                <c:pt idx="13007">
                  <c:v>85600.180784254801</c:v>
                </c:pt>
                <c:pt idx="13008">
                  <c:v>85604.239932671204</c:v>
                </c:pt>
                <c:pt idx="13009">
                  <c:v>85608.297977154594</c:v>
                </c:pt>
                <c:pt idx="13010">
                  <c:v>85612.354917543402</c:v>
                </c:pt>
                <c:pt idx="13011">
                  <c:v>85616.410753676595</c:v>
                </c:pt>
                <c:pt idx="13012">
                  <c:v>85620.465485393303</c:v>
                </c:pt>
                <c:pt idx="13013">
                  <c:v>85624.519112533104</c:v>
                </c:pt>
                <c:pt idx="13014">
                  <c:v>85628.571634935695</c:v>
                </c:pt>
                <c:pt idx="13015">
                  <c:v>85632.623052441399</c:v>
                </c:pt>
                <c:pt idx="13016">
                  <c:v>85636.673364890405</c:v>
                </c:pt>
                <c:pt idx="13017">
                  <c:v>85640.722572123501</c:v>
                </c:pt>
                <c:pt idx="13018">
                  <c:v>85644.770673981795</c:v>
                </c:pt>
                <c:pt idx="13019">
                  <c:v>85648.817670306598</c:v>
                </c:pt>
                <c:pt idx="13020">
                  <c:v>85652.863560939397</c:v>
                </c:pt>
                <c:pt idx="13021">
                  <c:v>85656.908345722302</c:v>
                </c:pt>
                <c:pt idx="13022">
                  <c:v>85660.952024497601</c:v>
                </c:pt>
                <c:pt idx="13023">
                  <c:v>85664.994597107594</c:v>
                </c:pt>
                <c:pt idx="13024">
                  <c:v>85669.036063395397</c:v>
                </c:pt>
                <c:pt idx="13025">
                  <c:v>85673.076423203995</c:v>
                </c:pt>
                <c:pt idx="13026">
                  <c:v>85677.115676376998</c:v>
                </c:pt>
                <c:pt idx="13027">
                  <c:v>85681.153822758104</c:v>
                </c:pt>
                <c:pt idx="13028">
                  <c:v>85685.190862191404</c:v>
                </c:pt>
                <c:pt idx="13029">
                  <c:v>85689.226794521295</c:v>
                </c:pt>
                <c:pt idx="13030">
                  <c:v>85693.261619592406</c:v>
                </c:pt>
                <c:pt idx="13031">
                  <c:v>85697.295337249903</c:v>
                </c:pt>
                <c:pt idx="13032">
                  <c:v>85701.327947338898</c:v>
                </c:pt>
                <c:pt idx="13033">
                  <c:v>85705.359449705094</c:v>
                </c:pt>
                <c:pt idx="13034">
                  <c:v>85709.389844194404</c:v>
                </c:pt>
                <c:pt idx="13035">
                  <c:v>85713.419130653099</c:v>
                </c:pt>
                <c:pt idx="13036">
                  <c:v>85717.447308927702</c:v>
                </c:pt>
                <c:pt idx="13037">
                  <c:v>85721.474378864994</c:v>
                </c:pt>
                <c:pt idx="13038">
                  <c:v>85725.500340312195</c:v>
                </c:pt>
                <c:pt idx="13039">
                  <c:v>85729.5251931167</c:v>
                </c:pt>
                <c:pt idx="13040">
                  <c:v>85733.548937126296</c:v>
                </c:pt>
                <c:pt idx="13041">
                  <c:v>85737.571572189103</c:v>
                </c:pt>
                <c:pt idx="13042">
                  <c:v>85741.593098153506</c:v>
                </c:pt>
                <c:pt idx="13043">
                  <c:v>85745.613514868193</c:v>
                </c:pt>
                <c:pt idx="13044">
                  <c:v>85749.632822182102</c:v>
                </c:pt>
                <c:pt idx="13045">
                  <c:v>85753.651019944504</c:v>
                </c:pt>
                <c:pt idx="13046">
                  <c:v>85757.668108005193</c:v>
                </c:pt>
                <c:pt idx="13047">
                  <c:v>85761.684086213907</c:v>
                </c:pt>
                <c:pt idx="13048">
                  <c:v>85765.698954420994</c:v>
                </c:pt>
                <c:pt idx="13049">
                  <c:v>85769.712712477005</c:v>
                </c:pt>
                <c:pt idx="13050">
                  <c:v>85773.725360232696</c:v>
                </c:pt>
                <c:pt idx="13051">
                  <c:v>85777.736897539406</c:v>
                </c:pt>
                <c:pt idx="13052">
                  <c:v>85781.747324248397</c:v>
                </c:pt>
                <c:pt idx="13053">
                  <c:v>85785.756640211504</c:v>
                </c:pt>
                <c:pt idx="13054">
                  <c:v>85789.764845280995</c:v>
                </c:pt>
                <c:pt idx="13055">
                  <c:v>85793.771939308994</c:v>
                </c:pt>
                <c:pt idx="13056">
                  <c:v>85797.777922148496</c:v>
                </c:pt>
                <c:pt idx="13057">
                  <c:v>85801.782793652295</c:v>
                </c:pt>
                <c:pt idx="13058">
                  <c:v>85805.786553673897</c:v>
                </c:pt>
                <c:pt idx="13059">
                  <c:v>85809.789202066793</c:v>
                </c:pt>
                <c:pt idx="13060">
                  <c:v>85813.790738684998</c:v>
                </c:pt>
                <c:pt idx="13061">
                  <c:v>85817.791163382804</c:v>
                </c:pt>
                <c:pt idx="13062">
                  <c:v>85821.790476014794</c:v>
                </c:pt>
                <c:pt idx="13063">
                  <c:v>85825.788676435797</c:v>
                </c:pt>
                <c:pt idx="13064">
                  <c:v>85829.785764501095</c:v>
                </c:pt>
                <c:pt idx="13065">
                  <c:v>85833.781740066101</c:v>
                </c:pt>
                <c:pt idx="13066">
                  <c:v>85837.776602986705</c:v>
                </c:pt>
                <c:pt idx="13067">
                  <c:v>85841.770353119005</c:v>
                </c:pt>
                <c:pt idx="13068">
                  <c:v>85845.762990319505</c:v>
                </c:pt>
                <c:pt idx="13069">
                  <c:v>85849.754514444896</c:v>
                </c:pt>
                <c:pt idx="13070">
                  <c:v>85853.744925352206</c:v>
                </c:pt>
                <c:pt idx="13071">
                  <c:v>85857.7342228989</c:v>
                </c:pt>
                <c:pt idx="13072">
                  <c:v>85861.722406942601</c:v>
                </c:pt>
                <c:pt idx="13073">
                  <c:v>85865.709477341399</c:v>
                </c:pt>
                <c:pt idx="13074">
                  <c:v>85869.6954339535</c:v>
                </c:pt>
                <c:pt idx="13075">
                  <c:v>85873.680276637606</c:v>
                </c:pt>
                <c:pt idx="13076">
                  <c:v>85877.664005252693</c:v>
                </c:pt>
                <c:pt idx="13077">
                  <c:v>85881.646619657899</c:v>
                </c:pt>
                <c:pt idx="13078">
                  <c:v>85885.628119712899</c:v>
                </c:pt>
                <c:pt idx="13079">
                  <c:v>85889.608505277603</c:v>
                </c:pt>
                <c:pt idx="13080">
                  <c:v>85893.587776212094</c:v>
                </c:pt>
                <c:pt idx="13081">
                  <c:v>85897.565932376907</c:v>
                </c:pt>
                <c:pt idx="13082">
                  <c:v>85901.542973632895</c:v>
                </c:pt>
                <c:pt idx="13083">
                  <c:v>85905.518899841103</c:v>
                </c:pt>
                <c:pt idx="13084">
                  <c:v>85909.493710863098</c:v>
                </c:pt>
                <c:pt idx="13085">
                  <c:v>85913.467406560594</c:v>
                </c:pt>
                <c:pt idx="13086">
                  <c:v>85917.439986795696</c:v>
                </c:pt>
                <c:pt idx="13087">
                  <c:v>85921.411451430802</c:v>
                </c:pt>
                <c:pt idx="13088">
                  <c:v>85925.381800328498</c:v>
                </c:pt>
                <c:pt idx="13089">
                  <c:v>85929.351033351893</c:v>
                </c:pt>
                <c:pt idx="13090">
                  <c:v>85933.319150364303</c:v>
                </c:pt>
                <c:pt idx="13091">
                  <c:v>85937.286151229404</c:v>
                </c:pt>
                <c:pt idx="13092">
                  <c:v>85941.252035811107</c:v>
                </c:pt>
                <c:pt idx="13093">
                  <c:v>85945.216803973701</c:v>
                </c:pt>
                <c:pt idx="13094">
                  <c:v>85949.180455581896</c:v>
                </c:pt>
                <c:pt idx="13095">
                  <c:v>85953.142990500404</c:v>
                </c:pt>
                <c:pt idx="13096">
                  <c:v>85957.104408594503</c:v>
                </c:pt>
                <c:pt idx="13097">
                  <c:v>85961.064709729806</c:v>
                </c:pt>
                <c:pt idx="13098">
                  <c:v>85965.023893772101</c:v>
                </c:pt>
                <c:pt idx="13099">
                  <c:v>85968.981960587596</c:v>
                </c:pt>
                <c:pt idx="13100">
                  <c:v>85972.938910042794</c:v>
                </c:pt>
                <c:pt idx="13101">
                  <c:v>85976.894742004399</c:v>
                </c:pt>
                <c:pt idx="13102">
                  <c:v>85980.849456339594</c:v>
                </c:pt>
                <c:pt idx="13103">
                  <c:v>85984.803052915799</c:v>
                </c:pt>
                <c:pt idx="13104">
                  <c:v>85988.755531600793</c:v>
                </c:pt>
                <c:pt idx="13105">
                  <c:v>85992.706892262504</c:v>
                </c:pt>
                <c:pt idx="13106">
                  <c:v>85996.657134769499</c:v>
                </c:pt>
                <c:pt idx="13107">
                  <c:v>86000.606258990301</c:v>
                </c:pt>
                <c:pt idx="13108">
                  <c:v>86004.554264794002</c:v>
                </c:pt>
                <c:pt idx="13109">
                  <c:v>86008.501152049997</c:v>
                </c:pt>
                <c:pt idx="13110">
                  <c:v>86012.446920627801</c:v>
                </c:pt>
                <c:pt idx="13111">
                  <c:v>86016.391570397507</c:v>
                </c:pt>
                <c:pt idx="13112">
                  <c:v>86020.335101229299</c:v>
                </c:pt>
                <c:pt idx="13113">
                  <c:v>86024.277512993795</c:v>
                </c:pt>
                <c:pt idx="13114">
                  <c:v>86028.218805561904</c:v>
                </c:pt>
                <c:pt idx="13115">
                  <c:v>86032.158978804902</c:v>
                </c:pt>
                <c:pt idx="13116">
                  <c:v>86036.098032594193</c:v>
                </c:pt>
                <c:pt idx="13117">
                  <c:v>86040.035966801894</c:v>
                </c:pt>
                <c:pt idx="13118">
                  <c:v>86043.972781299904</c:v>
                </c:pt>
                <c:pt idx="13119">
                  <c:v>86047.908475960896</c:v>
                </c:pt>
                <c:pt idx="13120">
                  <c:v>86051.843050657699</c:v>
                </c:pt>
                <c:pt idx="13121">
                  <c:v>86055.776505263406</c:v>
                </c:pt>
                <c:pt idx="13122">
                  <c:v>86059.708839651503</c:v>
                </c:pt>
                <c:pt idx="13123">
                  <c:v>86063.640053695606</c:v>
                </c:pt>
                <c:pt idx="13124">
                  <c:v>86067.570147270002</c:v>
                </c:pt>
                <c:pt idx="13125">
                  <c:v>86071.499120249093</c:v>
                </c:pt>
                <c:pt idx="13126">
                  <c:v>86075.426972507397</c:v>
                </c:pt>
                <c:pt idx="13127">
                  <c:v>86079.353703920206</c:v>
                </c:pt>
                <c:pt idx="13128">
                  <c:v>86083.279314362706</c:v>
                </c:pt>
                <c:pt idx="13129">
                  <c:v>86087.203803710698</c:v>
                </c:pt>
                <c:pt idx="13130">
                  <c:v>86091.127171840097</c:v>
                </c:pt>
                <c:pt idx="13131">
                  <c:v>86095.049418627299</c:v>
                </c:pt>
                <c:pt idx="13132">
                  <c:v>86098.970543948904</c:v>
                </c:pt>
                <c:pt idx="13133">
                  <c:v>86102.890547681905</c:v>
                </c:pt>
                <c:pt idx="13134">
                  <c:v>86106.809429703499</c:v>
                </c:pt>
                <c:pt idx="13135">
                  <c:v>86110.727189891404</c:v>
                </c:pt>
                <c:pt idx="13136">
                  <c:v>86114.6438281234</c:v>
                </c:pt>
                <c:pt idx="13137">
                  <c:v>86118.559344277906</c:v>
                </c:pt>
                <c:pt idx="13138">
                  <c:v>86122.473738233297</c:v>
                </c:pt>
                <c:pt idx="13139">
                  <c:v>86126.3870098685</c:v>
                </c:pt>
                <c:pt idx="13140">
                  <c:v>86130.299159062706</c:v>
                </c:pt>
                <c:pt idx="13141">
                  <c:v>86134.210185695498</c:v>
                </c:pt>
                <c:pt idx="13142">
                  <c:v>86138.120089646705</c:v>
                </c:pt>
                <c:pt idx="13143">
                  <c:v>86142.028870796406</c:v>
                </c:pt>
                <c:pt idx="13144">
                  <c:v>86145.936529025101</c:v>
                </c:pt>
                <c:pt idx="13145">
                  <c:v>86149.843064213695</c:v>
                </c:pt>
                <c:pt idx="13146">
                  <c:v>86153.748476243098</c:v>
                </c:pt>
                <c:pt idx="13147">
                  <c:v>86157.652764995</c:v>
                </c:pt>
                <c:pt idx="13148">
                  <c:v>86161.555930350907</c:v>
                </c:pt>
                <c:pt idx="13149">
                  <c:v>86165.457972193093</c:v>
                </c:pt>
                <c:pt idx="13150">
                  <c:v>86169.358890403804</c:v>
                </c:pt>
                <c:pt idx="13151">
                  <c:v>86173.258684865898</c:v>
                </c:pt>
                <c:pt idx="13152">
                  <c:v>86177.157355462303</c:v>
                </c:pt>
                <c:pt idx="13153">
                  <c:v>86181.054902076503</c:v>
                </c:pt>
                <c:pt idx="13154">
                  <c:v>86184.951324592097</c:v>
                </c:pt>
                <c:pt idx="13155">
                  <c:v>86188.846622893107</c:v>
                </c:pt>
                <c:pt idx="13156">
                  <c:v>86192.740796863902</c:v>
                </c:pt>
                <c:pt idx="13157">
                  <c:v>86196.633846388999</c:v>
                </c:pt>
                <c:pt idx="13158">
                  <c:v>86200.525771353496</c:v>
                </c:pt>
                <c:pt idx="13159">
                  <c:v>86204.416571642694</c:v>
                </c:pt>
                <c:pt idx="13160">
                  <c:v>86208.3062471421</c:v>
                </c:pt>
                <c:pt idx="13161">
                  <c:v>86212.1947977378</c:v>
                </c:pt>
                <c:pt idx="13162">
                  <c:v>86216.082223315898</c:v>
                </c:pt>
                <c:pt idx="13163">
                  <c:v>86219.968523763004</c:v>
                </c:pt>
                <c:pt idx="13164">
                  <c:v>86223.853698966093</c:v>
                </c:pt>
                <c:pt idx="13165">
                  <c:v>86227.737748812302</c:v>
                </c:pt>
                <c:pt idx="13166">
                  <c:v>86231.620673189303</c:v>
                </c:pt>
                <c:pt idx="13167">
                  <c:v>86235.502471984801</c:v>
                </c:pt>
                <c:pt idx="13168">
                  <c:v>86239.383145087093</c:v>
                </c:pt>
                <c:pt idx="13169">
                  <c:v>86243.262692384698</c:v>
                </c:pt>
                <c:pt idx="13170">
                  <c:v>86247.141113766396</c:v>
                </c:pt>
                <c:pt idx="13171">
                  <c:v>86251.018409121403</c:v>
                </c:pt>
                <c:pt idx="13172">
                  <c:v>86254.894578339095</c:v>
                </c:pt>
                <c:pt idx="13173">
                  <c:v>86258.769621309402</c:v>
                </c:pt>
                <c:pt idx="13174">
                  <c:v>86262.643537922399</c:v>
                </c:pt>
                <c:pt idx="13175">
                  <c:v>86266.516328068494</c:v>
                </c:pt>
                <c:pt idx="13176">
                  <c:v>86270.387991638607</c:v>
                </c:pt>
                <c:pt idx="13177">
                  <c:v>86274.258528523598</c:v>
                </c:pt>
                <c:pt idx="13178">
                  <c:v>86278.1279386151</c:v>
                </c:pt>
                <c:pt idx="13179">
                  <c:v>86281.9962218047</c:v>
                </c:pt>
                <c:pt idx="13180">
                  <c:v>86285.863377984599</c:v>
                </c:pt>
                <c:pt idx="13181">
                  <c:v>86289.729407047096</c:v>
                </c:pt>
                <c:pt idx="13182">
                  <c:v>86293.594308885004</c:v>
                </c:pt>
                <c:pt idx="13183">
                  <c:v>86297.458083391204</c:v>
                </c:pt>
                <c:pt idx="13184">
                  <c:v>86301.320730459207</c:v>
                </c:pt>
                <c:pt idx="13185">
                  <c:v>86305.182249982594</c:v>
                </c:pt>
                <c:pt idx="13186">
                  <c:v>86309.042641855398</c:v>
                </c:pt>
                <c:pt idx="13187">
                  <c:v>86312.901905972001</c:v>
                </c:pt>
                <c:pt idx="13188">
                  <c:v>86316.760042227004</c:v>
                </c:pt>
                <c:pt idx="13189">
                  <c:v>86320.6170505154</c:v>
                </c:pt>
                <c:pt idx="13190">
                  <c:v>86324.472930732503</c:v>
                </c:pt>
                <c:pt idx="13191">
                  <c:v>86328.327682773903</c:v>
                </c:pt>
                <c:pt idx="13192">
                  <c:v>86332.181306535698</c:v>
                </c:pt>
                <c:pt idx="13193">
                  <c:v>86336.033801914004</c:v>
                </c:pt>
                <c:pt idx="13194">
                  <c:v>86339.8851688055</c:v>
                </c:pt>
                <c:pt idx="13195">
                  <c:v>86343.735407107102</c:v>
                </c:pt>
                <c:pt idx="13196">
                  <c:v>86347.584516716102</c:v>
                </c:pt>
                <c:pt idx="13197">
                  <c:v>86351.432497529997</c:v>
                </c:pt>
                <c:pt idx="13198">
                  <c:v>86355.279349446704</c:v>
                </c:pt>
                <c:pt idx="13199">
                  <c:v>86359.125072364404</c:v>
                </c:pt>
                <c:pt idx="13200">
                  <c:v>86362.969666181802</c:v>
                </c:pt>
                <c:pt idx="13201">
                  <c:v>86366.813130797702</c:v>
                </c:pt>
                <c:pt idx="13202">
                  <c:v>86370.655466111304</c:v>
                </c:pt>
                <c:pt idx="13203">
                  <c:v>86374.496672022098</c:v>
                </c:pt>
                <c:pt idx="13204">
                  <c:v>86378.336748429996</c:v>
                </c:pt>
                <c:pt idx="13205">
                  <c:v>86382.175695235099</c:v>
                </c:pt>
                <c:pt idx="13206">
                  <c:v>86386.013512338002</c:v>
                </c:pt>
                <c:pt idx="13207">
                  <c:v>86389.850199639404</c:v>
                </c:pt>
                <c:pt idx="13208">
                  <c:v>86393.685757040599</c:v>
                </c:pt>
                <c:pt idx="13209">
                  <c:v>86397.520184442998</c:v>
                </c:pt>
                <c:pt idx="13210">
                  <c:v>86401.353481748403</c:v>
                </c:pt>
                <c:pt idx="13211">
                  <c:v>86405.185648858998</c:v>
                </c:pt>
                <c:pt idx="13212">
                  <c:v>86409.016685677198</c:v>
                </c:pt>
                <c:pt idx="13213">
                  <c:v>86412.846592105794</c:v>
                </c:pt>
                <c:pt idx="13214">
                  <c:v>86416.675368047901</c:v>
                </c:pt>
                <c:pt idx="13215">
                  <c:v>86420.503013406895</c:v>
                </c:pt>
                <c:pt idx="13216">
                  <c:v>86424.3295280866</c:v>
                </c:pt>
                <c:pt idx="13217">
                  <c:v>86428.154911991107</c:v>
                </c:pt>
                <c:pt idx="13218">
                  <c:v>86431.979165024895</c:v>
                </c:pt>
                <c:pt idx="13219">
                  <c:v>86435.802287092505</c:v>
                </c:pt>
                <c:pt idx="13220">
                  <c:v>86439.624278099203</c:v>
                </c:pt>
                <c:pt idx="13221">
                  <c:v>86443.445137950301</c:v>
                </c:pt>
                <c:pt idx="13222">
                  <c:v>86447.264866551399</c:v>
                </c:pt>
                <c:pt idx="13223">
                  <c:v>86451.083463808798</c:v>
                </c:pt>
                <c:pt idx="13224">
                  <c:v>86454.900929628697</c:v>
                </c:pt>
                <c:pt idx="13225">
                  <c:v>86458.717263917802</c:v>
                </c:pt>
                <c:pt idx="13226">
                  <c:v>86462.532466583201</c:v>
                </c:pt>
                <c:pt idx="13227">
                  <c:v>86466.346537532198</c:v>
                </c:pt>
                <c:pt idx="13228">
                  <c:v>86470.159476672503</c:v>
                </c:pt>
                <c:pt idx="13229">
                  <c:v>86473.971283912193</c:v>
                </c:pt>
                <c:pt idx="13230">
                  <c:v>86477.781959159402</c:v>
                </c:pt>
                <c:pt idx="13231">
                  <c:v>86481.591502322903</c:v>
                </c:pt>
                <c:pt idx="13232">
                  <c:v>86485.399913311703</c:v>
                </c:pt>
                <c:pt idx="13233">
                  <c:v>86489.207192035101</c:v>
                </c:pt>
                <c:pt idx="13234">
                  <c:v>86493.013338402801</c:v>
                </c:pt>
                <c:pt idx="13235">
                  <c:v>86496.818352324699</c:v>
                </c:pt>
                <c:pt idx="13236">
                  <c:v>86500.622233710994</c:v>
                </c:pt>
                <c:pt idx="13237">
                  <c:v>86504.424982472498</c:v>
                </c:pt>
                <c:pt idx="13238">
                  <c:v>86508.226598520094</c:v>
                </c:pt>
                <c:pt idx="13239">
                  <c:v>86512.027081765002</c:v>
                </c:pt>
                <c:pt idx="13240">
                  <c:v>86515.826432118905</c:v>
                </c:pt>
                <c:pt idx="13241">
                  <c:v>86519.624649493693</c:v>
                </c:pt>
                <c:pt idx="13242">
                  <c:v>86523.421733801602</c:v>
                </c:pt>
                <c:pt idx="13243">
                  <c:v>86527.217684955307</c:v>
                </c:pt>
                <c:pt idx="13244">
                  <c:v>86531.012502867699</c:v>
                </c:pt>
                <c:pt idx="13245">
                  <c:v>86534.806187451904</c:v>
                </c:pt>
                <c:pt idx="13246">
                  <c:v>86538.598738621702</c:v>
                </c:pt>
                <c:pt idx="13247">
                  <c:v>86542.390156290799</c:v>
                </c:pt>
                <c:pt idx="13248">
                  <c:v>86546.1804403735</c:v>
                </c:pt>
                <c:pt idx="13249">
                  <c:v>86549.9695907844</c:v>
                </c:pt>
                <c:pt idx="13250">
                  <c:v>86553.757607438398</c:v>
                </c:pt>
                <c:pt idx="13251">
                  <c:v>86557.544490250599</c:v>
                </c:pt>
              </c:numCache>
            </c:numRef>
          </c:xVal>
          <c:yVal>
            <c:numRef>
              <c:f>projectiles!$B$2:$B$13253</c:f>
              <c:numCache>
                <c:formatCode>General</c:formatCode>
                <c:ptCount val="13252"/>
                <c:pt idx="0">
                  <c:v>0</c:v>
                </c:pt>
                <c:pt idx="1">
                  <c:v>10.1239048525629</c:v>
                </c:pt>
                <c:pt idx="2">
                  <c:v>20.238819383309998</c:v>
                </c:pt>
                <c:pt idx="3">
                  <c:v>30.3447669542252</c:v>
                </c:pt>
                <c:pt idx="4">
                  <c:v>40.441770828168899</c:v>
                </c:pt>
                <c:pt idx="5">
                  <c:v>50.5298541694455</c:v>
                </c:pt>
                <c:pt idx="6">
                  <c:v>60.609040044366097</c:v>
                </c:pt>
                <c:pt idx="7">
                  <c:v>70.679351421808605</c:v>
                </c:pt>
                <c:pt idx="8">
                  <c:v>80.740811173771704</c:v>
                </c:pt>
                <c:pt idx="9">
                  <c:v>90.793442075927302</c:v>
                </c:pt>
                <c:pt idx="10">
                  <c:v>100.83726680816601</c:v>
                </c:pt>
                <c:pt idx="11">
                  <c:v>110.872307955144</c:v>
                </c:pt>
                <c:pt idx="12">
                  <c:v>120.89858800681699</c:v>
                </c:pt>
                <c:pt idx="13">
                  <c:v>130.91612935897999</c:v>
                </c:pt>
                <c:pt idx="14">
                  <c:v>140.92495431379899</c:v>
                </c:pt>
                <c:pt idx="15">
                  <c:v>150.92508508033501</c:v>
                </c:pt>
                <c:pt idx="16">
                  <c:v>160.916543775073</c:v>
                </c:pt>
                <c:pt idx="17">
                  <c:v>170.89935242243999</c:v>
                </c:pt>
                <c:pt idx="18">
                  <c:v>180.873532955321</c:v>
                </c:pt>
                <c:pt idx="19">
                  <c:v>190.83910721557299</c:v>
                </c:pt>
                <c:pt idx="20">
                  <c:v>200.79609695453701</c:v>
                </c:pt>
                <c:pt idx="21">
                  <c:v>210.74452383353801</c:v>
                </c:pt>
                <c:pt idx="22">
                  <c:v>220.68440942439301</c:v>
                </c:pt>
                <c:pt idx="23">
                  <c:v>230.61577520990701</c:v>
                </c:pt>
                <c:pt idx="24">
                  <c:v>240.53864258436701</c:v>
                </c:pt>
                <c:pt idx="25">
                  <c:v>250.45303285403901</c:v>
                </c:pt>
                <c:pt idx="26">
                  <c:v>260.35896723764802</c:v>
                </c:pt>
                <c:pt idx="27">
                  <c:v>270.25646686687202</c:v>
                </c:pt>
                <c:pt idx="28">
                  <c:v>280.14555278681701</c:v>
                </c:pt>
                <c:pt idx="29">
                  <c:v>290.02624595649701</c:v>
                </c:pt>
                <c:pt idx="30">
                  <c:v>299.898567249309</c:v>
                </c:pt>
                <c:pt idx="31">
                  <c:v>309.76253745350499</c:v>
                </c:pt>
                <c:pt idx="32">
                  <c:v>319.61817727265998</c:v>
                </c:pt>
                <c:pt idx="33">
                  <c:v>329.46550732613701</c:v>
                </c:pt>
                <c:pt idx="34">
                  <c:v>339.30454814954601</c:v>
                </c:pt>
                <c:pt idx="35">
                  <c:v>349.13532019520801</c:v>
                </c:pt>
                <c:pt idx="36">
                  <c:v>358.95784383260599</c:v>
                </c:pt>
                <c:pt idx="37">
                  <c:v>368.77213934883798</c:v>
                </c:pt>
                <c:pt idx="38">
                  <c:v>378.57822694906702</c:v>
                </c:pt>
                <c:pt idx="39">
                  <c:v>388.37612675696801</c:v>
                </c:pt>
                <c:pt idx="40">
                  <c:v>398.16585881516698</c:v>
                </c:pt>
                <c:pt idx="41">
                  <c:v>407.94744308568602</c:v>
                </c:pt>
                <c:pt idx="42">
                  <c:v>417.72089945037499</c:v>
                </c:pt>
                <c:pt idx="43">
                  <c:v>427.48624771135201</c:v>
                </c:pt>
                <c:pt idx="44">
                  <c:v>437.24350759142698</c:v>
                </c:pt>
                <c:pt idx="45">
                  <c:v>446.99269873453397</c:v>
                </c:pt>
                <c:pt idx="46">
                  <c:v>456.73384070615498</c:v>
                </c:pt>
                <c:pt idx="47">
                  <c:v>466.466952993745</c:v>
                </c:pt>
                <c:pt idx="48">
                  <c:v>476.192055007146</c:v>
                </c:pt>
                <c:pt idx="49">
                  <c:v>485.90916607900698</c:v>
                </c:pt>
                <c:pt idx="50">
                  <c:v>495.61830546519701</c:v>
                </c:pt>
                <c:pt idx="51">
                  <c:v>505.31949234521801</c:v>
                </c:pt>
                <c:pt idx="52">
                  <c:v>515.01274582260805</c:v>
                </c:pt>
                <c:pt idx="53">
                  <c:v>524.69808492535003</c:v>
                </c:pt>
                <c:pt idx="54">
                  <c:v>534.375528606275</c:v>
                </c:pt>
                <c:pt idx="55">
                  <c:v>544.045095743459</c:v>
                </c:pt>
                <c:pt idx="56">
                  <c:v>553.70680514062303</c:v>
                </c:pt>
                <c:pt idx="57">
                  <c:v>563.36067552752797</c:v>
                </c:pt>
                <c:pt idx="58">
                  <c:v>573.00672556036102</c:v>
                </c:pt>
                <c:pt idx="59">
                  <c:v>582.64497382213301</c:v>
                </c:pt>
                <c:pt idx="60">
                  <c:v>592.27543882305895</c:v>
                </c:pt>
                <c:pt idx="61">
                  <c:v>601.89813900094498</c:v>
                </c:pt>
                <c:pt idx="62">
                  <c:v>611.513092721568</c:v>
                </c:pt>
                <c:pt idx="63">
                  <c:v>621.12031827905798</c:v>
                </c:pt>
                <c:pt idx="64">
                  <c:v>630.71983389626996</c:v>
                </c:pt>
                <c:pt idx="65">
                  <c:v>640.31165772516101</c:v>
                </c:pt>
                <c:pt idx="66">
                  <c:v>649.89580784716202</c:v>
                </c:pt>
                <c:pt idx="67">
                  <c:v>659.47230227354396</c:v>
                </c:pt>
                <c:pt idx="68">
                  <c:v>669.04115894578797</c:v>
                </c:pt>
                <c:pt idx="69">
                  <c:v>678.60239573594697</c:v>
                </c:pt>
                <c:pt idx="70">
                  <c:v>688.15603044700799</c:v>
                </c:pt>
                <c:pt idx="71">
                  <c:v>697.70208081325302</c:v>
                </c:pt>
                <c:pt idx="72">
                  <c:v>707.24056450061403</c:v>
                </c:pt>
                <c:pt idx="73">
                  <c:v>716.77149910702701</c:v>
                </c:pt>
                <c:pt idx="74">
                  <c:v>726.29490216278998</c:v>
                </c:pt>
                <c:pt idx="75">
                  <c:v>735.81079113090505</c:v>
                </c:pt>
                <c:pt idx="76">
                  <c:v>745.31918340743096</c:v>
                </c:pt>
                <c:pt idx="77">
                  <c:v>754.82009632182906</c:v>
                </c:pt>
                <c:pt idx="78">
                  <c:v>764.313547137304</c:v>
                </c:pt>
                <c:pt idx="79">
                  <c:v>773.79955305114595</c:v>
                </c:pt>
                <c:pt idx="80">
                  <c:v>783.27813119507096</c:v>
                </c:pt>
                <c:pt idx="81">
                  <c:v>792.74929863555406</c:v>
                </c:pt>
                <c:pt idx="82">
                  <c:v>802.21307237416704</c:v>
                </c:pt>
                <c:pt idx="83">
                  <c:v>811.66946934790701</c:v>
                </c:pt>
                <c:pt idx="84">
                  <c:v>821.118506429533</c:v>
                </c:pt>
                <c:pt idx="85">
                  <c:v>830.56020042788498</c:v>
                </c:pt>
                <c:pt idx="86">
                  <c:v>839.99456808821697</c:v>
                </c:pt>
                <c:pt idx="87">
                  <c:v>849.42162609252</c:v>
                </c:pt>
                <c:pt idx="88">
                  <c:v>858.841391059839</c:v>
                </c:pt>
                <c:pt idx="89">
                  <c:v>868.25387954659595</c:v>
                </c:pt>
                <c:pt idx="90">
                  <c:v>877.65910804690998</c:v>
                </c:pt>
                <c:pt idx="91">
                  <c:v>887.05709299290595</c:v>
                </c:pt>
                <c:pt idx="92">
                  <c:v>896.44785075503501</c:v>
                </c:pt>
                <c:pt idx="93">
                  <c:v>905.83139764238194</c:v>
                </c:pt>
                <c:pt idx="94">
                  <c:v>915.20774990297502</c:v>
                </c:pt>
                <c:pt idx="95">
                  <c:v>924.57692372409701</c:v>
                </c:pt>
                <c:pt idx="96">
                  <c:v>933.93893523258498</c:v>
                </c:pt>
                <c:pt idx="97">
                  <c:v>943.29380049513895</c:v>
                </c:pt>
                <c:pt idx="98">
                  <c:v>952.64153551862205</c:v>
                </c:pt>
                <c:pt idx="99">
                  <c:v>961.98215625035903</c:v>
                </c:pt>
                <c:pt idx="100">
                  <c:v>971.31567857843595</c:v>
                </c:pt>
                <c:pt idx="101">
                  <c:v>980.64211833199499</c:v>
                </c:pt>
                <c:pt idx="102">
                  <c:v>989.96149128153002</c:v>
                </c:pt>
                <c:pt idx="103">
                  <c:v>999.27381313917795</c:v>
                </c:pt>
                <c:pt idx="104">
                  <c:v>1008.579099559</c:v>
                </c:pt>
                <c:pt idx="105">
                  <c:v>1017.87736613731</c:v>
                </c:pt>
                <c:pt idx="106">
                  <c:v>1027.16862841289</c:v>
                </c:pt>
                <c:pt idx="107">
                  <c:v>1036.45290186734</c:v>
                </c:pt>
                <c:pt idx="108">
                  <c:v>1045.73020192534</c:v>
                </c:pt>
                <c:pt idx="109">
                  <c:v>1055.00054395492</c:v>
                </c:pt>
                <c:pt idx="110">
                  <c:v>1064.2639432677399</c:v>
                </c:pt>
                <c:pt idx="111">
                  <c:v>1073.5204151194</c:v>
                </c:pt>
                <c:pt idx="112">
                  <c:v>1082.7699747096799</c:v>
                </c:pt>
                <c:pt idx="113">
                  <c:v>1092.0126371828101</c:v>
                </c:pt>
                <c:pt idx="114">
                  <c:v>1101.2484176278001</c:v>
                </c:pt>
                <c:pt idx="115">
                  <c:v>1110.47733107864</c:v>
                </c:pt>
                <c:pt idx="116">
                  <c:v>1119.6993925146201</c:v>
                </c:pt>
                <c:pt idx="117">
                  <c:v>1128.91461686055</c:v>
                </c:pt>
                <c:pt idx="118">
                  <c:v>1138.1230189870801</c:v>
                </c:pt>
                <c:pt idx="119">
                  <c:v>1147.32461371094</c:v>
                </c:pt>
                <c:pt idx="120">
                  <c:v>1156.5194157951901</c:v>
                </c:pt>
                <c:pt idx="121">
                  <c:v>1165.7074399495</c:v>
                </c:pt>
                <c:pt idx="122">
                  <c:v>1174.8887008304</c:v>
                </c:pt>
                <c:pt idx="123">
                  <c:v>1184.0632130415399</c:v>
                </c:pt>
                <c:pt idx="124">
                  <c:v>1193.2309911339601</c:v>
                </c:pt>
                <c:pt idx="125">
                  <c:v>1202.3920496062999</c:v>
                </c:pt>
                <c:pt idx="126">
                  <c:v>1211.54640290514</c:v>
                </c:pt>
                <c:pt idx="127">
                  <c:v>1220.69406542514</c:v>
                </c:pt>
                <c:pt idx="128">
                  <c:v>1229.83505150938</c:v>
                </c:pt>
                <c:pt idx="129">
                  <c:v>1238.96937544957</c:v>
                </c:pt>
                <c:pt idx="130">
                  <c:v>1248.09705148631</c:v>
                </c:pt>
                <c:pt idx="131">
                  <c:v>1257.2180938093099</c:v>
                </c:pt>
                <c:pt idx="132">
                  <c:v>1266.33251655768</c:v>
                </c:pt>
                <c:pt idx="133">
                  <c:v>1275.44033382012</c:v>
                </c:pt>
                <c:pt idx="134">
                  <c:v>1284.54155963521</c:v>
                </c:pt>
                <c:pt idx="135">
                  <c:v>1293.63620799162</c:v>
                </c:pt>
                <c:pt idx="136">
                  <c:v>1302.7242928283399</c:v>
                </c:pt>
                <c:pt idx="137">
                  <c:v>1311.8058280349601</c:v>
                </c:pt>
                <c:pt idx="138">
                  <c:v>1320.8808274518501</c:v>
                </c:pt>
                <c:pt idx="139">
                  <c:v>1329.9493048704501</c:v>
                </c:pt>
                <c:pt idx="140">
                  <c:v>1339.01127403346</c:v>
                </c:pt>
                <c:pt idx="141">
                  <c:v>1348.0667486350801</c:v>
                </c:pt>
                <c:pt idx="142">
                  <c:v>1357.1157423212501</c:v>
                </c:pt>
                <c:pt idx="143">
                  <c:v>1366.1582686899001</c:v>
                </c:pt>
                <c:pt idx="144">
                  <c:v>1375.19434129111</c:v>
                </c:pt>
                <c:pt idx="145">
                  <c:v>1384.2239736274</c:v>
                </c:pt>
                <c:pt idx="146">
                  <c:v>1393.2471791539299</c:v>
                </c:pt>
                <c:pt idx="147">
                  <c:v>1402.26397127874</c:v>
                </c:pt>
                <c:pt idx="148">
                  <c:v>1411.27436336292</c:v>
                </c:pt>
                <c:pt idx="149">
                  <c:v>1420.2783687209001</c:v>
                </c:pt>
                <c:pt idx="150">
                  <c:v>1429.2760006206199</c:v>
                </c:pt>
                <c:pt idx="151">
                  <c:v>1438.2672722837799</c:v>
                </c:pt>
                <c:pt idx="152">
                  <c:v>1447.2521968860101</c:v>
                </c:pt>
                <c:pt idx="153">
                  <c:v>1456.2307875571601</c:v>
                </c:pt>
                <c:pt idx="154">
                  <c:v>1465.20305738143</c:v>
                </c:pt>
                <c:pt idx="155">
                  <c:v>1474.1690193976499</c:v>
                </c:pt>
                <c:pt idx="156">
                  <c:v>1483.12868659944</c:v>
                </c:pt>
                <c:pt idx="157">
                  <c:v>1492.0820719354699</c:v>
                </c:pt>
                <c:pt idx="158">
                  <c:v>1501.0291883096299</c:v>
                </c:pt>
                <c:pt idx="159">
                  <c:v>1509.97004858126</c:v>
                </c:pt>
                <c:pt idx="160">
                  <c:v>1518.9046655653201</c:v>
                </c:pt>
                <c:pt idx="161">
                  <c:v>1527.8330520326699</c:v>
                </c:pt>
                <c:pt idx="162">
                  <c:v>1536.7552207101901</c:v>
                </c:pt>
                <c:pt idx="163">
                  <c:v>1545.67118428103</c:v>
                </c:pt>
                <c:pt idx="164">
                  <c:v>1554.5809553848101</c:v>
                </c:pt>
                <c:pt idx="165">
                  <c:v>1563.4845466178101</c:v>
                </c:pt>
                <c:pt idx="166">
                  <c:v>1572.38197053317</c:v>
                </c:pt>
                <c:pt idx="167">
                  <c:v>1581.27323964108</c:v>
                </c:pt>
                <c:pt idx="168">
                  <c:v>1590.1583664090099</c:v>
                </c:pt>
                <c:pt idx="169">
                  <c:v>1599.03736326187</c:v>
                </c:pt>
                <c:pt idx="170">
                  <c:v>1607.91024258222</c:v>
                </c:pt>
                <c:pt idx="171">
                  <c:v>1616.77701671047</c:v>
                </c:pt>
                <c:pt idx="172">
                  <c:v>1625.6376979450499</c:v>
                </c:pt>
                <c:pt idx="173">
                  <c:v>1634.4922985426199</c:v>
                </c:pt>
                <c:pt idx="174">
                  <c:v>1643.3408307182799</c:v>
                </c:pt>
                <c:pt idx="175">
                  <c:v>1652.18330664569</c:v>
                </c:pt>
                <c:pt idx="176">
                  <c:v>1661.0197384573601</c:v>
                </c:pt>
                <c:pt idx="177">
                  <c:v>1669.85013824473</c:v>
                </c:pt>
                <c:pt idx="178">
                  <c:v>1678.6745180584501</c:v>
                </c:pt>
                <c:pt idx="179">
                  <c:v>1687.49288990849</c:v>
                </c:pt>
                <c:pt idx="180">
                  <c:v>1696.30526576438</c:v>
                </c:pt>
                <c:pt idx="181">
                  <c:v>1705.1116575553399</c:v>
                </c:pt>
                <c:pt idx="182">
                  <c:v>1713.91207717053</c:v>
                </c:pt>
                <c:pt idx="183">
                  <c:v>1722.7065364591599</c:v>
                </c:pt>
                <c:pt idx="184">
                  <c:v>1731.49504723072</c:v>
                </c:pt>
                <c:pt idx="185">
                  <c:v>1740.27762125514</c:v>
                </c:pt>
                <c:pt idx="186">
                  <c:v>1749.05427026294</c:v>
                </c:pt>
                <c:pt idx="187">
                  <c:v>1757.8250059454799</c:v>
                </c:pt>
                <c:pt idx="188">
                  <c:v>1766.5898399550499</c:v>
                </c:pt>
                <c:pt idx="189">
                  <c:v>1775.3487839051199</c:v>
                </c:pt>
                <c:pt idx="190">
                  <c:v>1784.10184937044</c:v>
                </c:pt>
                <c:pt idx="191">
                  <c:v>1792.8490478873</c:v>
                </c:pt>
                <c:pt idx="192">
                  <c:v>1801.59039095361</c:v>
                </c:pt>
                <c:pt idx="193">
                  <c:v>1810.3258900291301</c:v>
                </c:pt>
                <c:pt idx="194">
                  <c:v>1819.0555565356401</c:v>
                </c:pt>
                <c:pt idx="195">
                  <c:v>1827.7794018570601</c:v>
                </c:pt>
                <c:pt idx="196">
                  <c:v>1836.4974373396899</c:v>
                </c:pt>
                <c:pt idx="197">
                  <c:v>1845.20967429231</c:v>
                </c:pt>
                <c:pt idx="198">
                  <c:v>1853.9161239863799</c:v>
                </c:pt>
                <c:pt idx="199">
                  <c:v>1862.6167976562001</c:v>
                </c:pt>
                <c:pt idx="200">
                  <c:v>1871.3117064990799</c:v>
                </c:pt>
                <c:pt idx="201">
                  <c:v>1880.0008616754999</c:v>
                </c:pt>
                <c:pt idx="202">
                  <c:v>1888.68427430925</c:v>
                </c:pt>
                <c:pt idx="203">
                  <c:v>1897.36195548763</c:v>
                </c:pt>
                <c:pt idx="204">
                  <c:v>1906.0339162615801</c:v>
                </c:pt>
                <c:pt idx="205">
                  <c:v>1914.7001676458599</c:v>
                </c:pt>
                <c:pt idx="206">
                  <c:v>1923.36072061919</c:v>
                </c:pt>
                <c:pt idx="207">
                  <c:v>1932.01558612442</c:v>
                </c:pt>
                <c:pt idx="208">
                  <c:v>1940.66477506869</c:v>
                </c:pt>
                <c:pt idx="209">
                  <c:v>1949.30829832359</c:v>
                </c:pt>
                <c:pt idx="210">
                  <c:v>1957.9461667252799</c:v>
                </c:pt>
                <c:pt idx="211">
                  <c:v>1966.57839107469</c:v>
                </c:pt>
                <c:pt idx="212">
                  <c:v>1975.2049821376499</c:v>
                </c:pt>
                <c:pt idx="213">
                  <c:v>1983.8259506450599</c:v>
                </c:pt>
                <c:pt idx="214">
                  <c:v>1992.4413072929999</c:v>
                </c:pt>
                <c:pt idx="215">
                  <c:v>2001.0510627429301</c:v>
                </c:pt>
                <c:pt idx="216">
                  <c:v>2009.6552276218299</c:v>
                </c:pt>
                <c:pt idx="217">
                  <c:v>2018.25381252232</c:v>
                </c:pt>
                <c:pt idx="218">
                  <c:v>2026.8468280028401</c:v>
                </c:pt>
                <c:pt idx="219">
                  <c:v>2035.43428458777</c:v>
                </c:pt>
                <c:pt idx="220">
                  <c:v>2044.0161927676299</c:v>
                </c:pt>
                <c:pt idx="221">
                  <c:v>2052.5925629991498</c:v>
                </c:pt>
                <c:pt idx="222">
                  <c:v>2061.1634057054698</c:v>
                </c:pt>
                <c:pt idx="223">
                  <c:v>2069.7287312762801</c:v>
                </c:pt>
                <c:pt idx="224">
                  <c:v>2078.2885500679499</c:v>
                </c:pt>
                <c:pt idx="225">
                  <c:v>2086.8428724036498</c:v>
                </c:pt>
                <c:pt idx="226">
                  <c:v>2095.3917085735602</c:v>
                </c:pt>
                <c:pt idx="227">
                  <c:v>2103.93506883495</c:v>
                </c:pt>
                <c:pt idx="228">
                  <c:v>2112.47296341233</c:v>
                </c:pt>
                <c:pt idx="229">
                  <c:v>2121.0054024976298</c:v>
                </c:pt>
                <c:pt idx="230">
                  <c:v>2129.5323962502798</c:v>
                </c:pt>
                <c:pt idx="231">
                  <c:v>2138.0539547973999</c:v>
                </c:pt>
                <c:pt idx="232">
                  <c:v>2146.5700882339102</c:v>
                </c:pt>
                <c:pt idx="233">
                  <c:v>2155.08080662267</c:v>
                </c:pt>
                <c:pt idx="234">
                  <c:v>2163.5861199946198</c:v>
                </c:pt>
                <c:pt idx="235">
                  <c:v>2172.0860383489198</c:v>
                </c:pt>
                <c:pt idx="236">
                  <c:v>2180.5805716530799</c:v>
                </c:pt>
                <c:pt idx="237">
                  <c:v>2189.0697298431</c:v>
                </c:pt>
                <c:pt idx="238">
                  <c:v>2197.5535228235799</c:v>
                </c:pt>
                <c:pt idx="239">
                  <c:v>2206.0319604678898</c:v>
                </c:pt>
                <c:pt idx="240">
                  <c:v>2214.5050526182599</c:v>
                </c:pt>
                <c:pt idx="241">
                  <c:v>2222.9728090859599</c:v>
                </c:pt>
                <c:pt idx="242">
                  <c:v>2231.43523965138</c:v>
                </c:pt>
                <c:pt idx="243">
                  <c:v>2239.8923540642099</c:v>
                </c:pt>
                <c:pt idx="244">
                  <c:v>2248.3441620435001</c:v>
                </c:pt>
                <c:pt idx="245">
                  <c:v>2256.7906732778902</c:v>
                </c:pt>
                <c:pt idx="246">
                  <c:v>2265.23189742562</c:v>
                </c:pt>
                <c:pt idx="247">
                  <c:v>2273.6678441147701</c:v>
                </c:pt>
                <c:pt idx="248">
                  <c:v>2282.0985229432899</c:v>
                </c:pt>
                <c:pt idx="249">
                  <c:v>2290.5239434791902</c:v>
                </c:pt>
                <c:pt idx="250">
                  <c:v>2298.94411526064</c:v>
                </c:pt>
                <c:pt idx="251">
                  <c:v>2307.3590477960902</c:v>
                </c:pt>
                <c:pt idx="252">
                  <c:v>2315.7687505644199</c:v>
                </c:pt>
                <c:pt idx="253">
                  <c:v>2324.1732330150398</c:v>
                </c:pt>
                <c:pt idx="254">
                  <c:v>2332.5725045679901</c:v>
                </c:pt>
                <c:pt idx="255">
                  <c:v>2340.96657461413</c:v>
                </c:pt>
                <c:pt idx="256">
                  <c:v>2349.3554525151999</c:v>
                </c:pt>
                <c:pt idx="257">
                  <c:v>2357.7391476039502</c:v>
                </c:pt>
                <c:pt idx="258">
                  <c:v>2366.1176691843002</c:v>
                </c:pt>
                <c:pt idx="259">
                  <c:v>2374.4910265314002</c:v>
                </c:pt>
                <c:pt idx="260">
                  <c:v>2382.8592288918098</c:v>
                </c:pt>
                <c:pt idx="261">
                  <c:v>2391.22228548356</c:v>
                </c:pt>
                <c:pt idx="262">
                  <c:v>2399.5802054963001</c:v>
                </c:pt>
                <c:pt idx="263">
                  <c:v>2407.9329980914299</c:v>
                </c:pt>
                <c:pt idx="264">
                  <c:v>2416.2806724021698</c:v>
                </c:pt>
                <c:pt idx="265">
                  <c:v>2424.6232375337299</c:v>
                </c:pt>
                <c:pt idx="266">
                  <c:v>2432.96070256339</c:v>
                </c:pt>
                <c:pt idx="267">
                  <c:v>2441.2930765405999</c:v>
                </c:pt>
                <c:pt idx="268">
                  <c:v>2449.6203684871498</c:v>
                </c:pt>
                <c:pt idx="269">
                  <c:v>2457.94258739724</c:v>
                </c:pt>
                <c:pt idx="270">
                  <c:v>2466.2597422375902</c:v>
                </c:pt>
                <c:pt idx="271">
                  <c:v>2474.5718419475702</c:v>
                </c:pt>
                <c:pt idx="272">
                  <c:v>2482.8788954393199</c:v>
                </c:pt>
                <c:pt idx="273">
                  <c:v>2491.1809115978299</c:v>
                </c:pt>
                <c:pt idx="274">
                  <c:v>2499.4778992810702</c:v>
                </c:pt>
                <c:pt idx="275">
                  <c:v>2507.7698673201098</c:v>
                </c:pt>
                <c:pt idx="276">
                  <c:v>2516.0568245191998</c:v>
                </c:pt>
                <c:pt idx="277">
                  <c:v>2524.33877965591</c:v>
                </c:pt>
                <c:pt idx="278">
                  <c:v>2532.6157414812101</c:v>
                </c:pt>
                <c:pt idx="279">
                  <c:v>2540.8877187196099</c:v>
                </c:pt>
                <c:pt idx="280">
                  <c:v>2549.1547200692198</c:v>
                </c:pt>
                <c:pt idx="281">
                  <c:v>2557.41675420192</c:v>
                </c:pt>
                <c:pt idx="282">
                  <c:v>2565.6738297633901</c:v>
                </c:pt>
                <c:pt idx="283">
                  <c:v>2573.92595537328</c:v>
                </c:pt>
                <c:pt idx="284">
                  <c:v>2582.1731396252999</c:v>
                </c:pt>
                <c:pt idx="285">
                  <c:v>2590.4153910872801</c:v>
                </c:pt>
                <c:pt idx="286">
                  <c:v>2598.65271830136</c:v>
                </c:pt>
                <c:pt idx="287">
                  <c:v>2606.8851297839901</c:v>
                </c:pt>
                <c:pt idx="288">
                  <c:v>2615.1126340261098</c:v>
                </c:pt>
                <c:pt idx="289">
                  <c:v>2623.3352394932399</c:v>
                </c:pt>
                <c:pt idx="290">
                  <c:v>2631.5529546255302</c:v>
                </c:pt>
                <c:pt idx="291">
                  <c:v>2639.76578783795</c:v>
                </c:pt>
                <c:pt idx="292">
                  <c:v>2647.9737475202901</c:v>
                </c:pt>
                <c:pt idx="293">
                  <c:v>2656.1768420373401</c:v>
                </c:pt>
                <c:pt idx="294">
                  <c:v>2664.3750797289699</c:v>
                </c:pt>
                <c:pt idx="295">
                  <c:v>2672.5684689101899</c:v>
                </c:pt>
                <c:pt idx="296">
                  <c:v>2680.7570178712999</c:v>
                </c:pt>
                <c:pt idx="297">
                  <c:v>2688.94073487795</c:v>
                </c:pt>
                <c:pt idx="298">
                  <c:v>2697.1196281712801</c:v>
                </c:pt>
                <c:pt idx="299">
                  <c:v>2705.2937059679598</c:v>
                </c:pt>
                <c:pt idx="300">
                  <c:v>2713.4629764603401</c:v>
                </c:pt>
                <c:pt idx="301">
                  <c:v>2721.6274478165201</c:v>
                </c:pt>
                <c:pt idx="302">
                  <c:v>2729.78712818044</c:v>
                </c:pt>
                <c:pt idx="303">
                  <c:v>2737.942025672</c:v>
                </c:pt>
                <c:pt idx="304">
                  <c:v>2746.0921483871298</c:v>
                </c:pt>
                <c:pt idx="305">
                  <c:v>2754.23750439789</c:v>
                </c:pt>
                <c:pt idx="306">
                  <c:v>2762.3781017525898</c:v>
                </c:pt>
                <c:pt idx="307">
                  <c:v>2770.5139484758402</c:v>
                </c:pt>
                <c:pt idx="308">
                  <c:v>2778.6450525686801</c:v>
                </c:pt>
                <c:pt idx="309">
                  <c:v>2786.77142200864</c:v>
                </c:pt>
                <c:pt idx="310">
                  <c:v>2794.8930647498601</c:v>
                </c:pt>
                <c:pt idx="311">
                  <c:v>2803.00998872317</c:v>
                </c:pt>
                <c:pt idx="312">
                  <c:v>2811.12220183618</c:v>
                </c:pt>
                <c:pt idx="313">
                  <c:v>2819.2297119733698</c:v>
                </c:pt>
                <c:pt idx="314">
                  <c:v>2827.3325269962002</c:v>
                </c:pt>
                <c:pt idx="315">
                  <c:v>2835.4306547431502</c:v>
                </c:pt>
                <c:pt idx="316">
                  <c:v>2843.5241030298698</c:v>
                </c:pt>
                <c:pt idx="317">
                  <c:v>2851.6128796492299</c:v>
                </c:pt>
                <c:pt idx="318">
                  <c:v>2859.69699237142</c:v>
                </c:pt>
                <c:pt idx="319">
                  <c:v>2867.7764489440401</c:v>
                </c:pt>
                <c:pt idx="320">
                  <c:v>2875.8512570921698</c:v>
                </c:pt>
                <c:pt idx="321">
                  <c:v>2883.9214245184899</c:v>
                </c:pt>
                <c:pt idx="322">
                  <c:v>2891.9869589033401</c:v>
                </c:pt>
                <c:pt idx="323">
                  <c:v>2900.0478679048201</c:v>
                </c:pt>
                <c:pt idx="324">
                  <c:v>2908.1041591588601</c:v>
                </c:pt>
                <c:pt idx="325">
                  <c:v>2916.1558402793298</c:v>
                </c:pt>
                <c:pt idx="326">
                  <c:v>2924.20291885811</c:v>
                </c:pt>
                <c:pt idx="327">
                  <c:v>2932.2454024651502</c:v>
                </c:pt>
                <c:pt idx="328">
                  <c:v>2940.2832986486101</c:v>
                </c:pt>
                <c:pt idx="329">
                  <c:v>2948.3166149349099</c:v>
                </c:pt>
                <c:pt idx="330">
                  <c:v>2956.3453588288098</c:v>
                </c:pt>
                <c:pt idx="331">
                  <c:v>2964.3695378134898</c:v>
                </c:pt>
                <c:pt idx="332">
                  <c:v>2972.3891593506701</c:v>
                </c:pt>
                <c:pt idx="333">
                  <c:v>2980.4042308806402</c:v>
                </c:pt>
                <c:pt idx="334">
                  <c:v>2988.4147598223799</c:v>
                </c:pt>
                <c:pt idx="335">
                  <c:v>2996.42075357362</c:v>
                </c:pt>
                <c:pt idx="336">
                  <c:v>3004.4222195109301</c:v>
                </c:pt>
                <c:pt idx="337">
                  <c:v>3012.4191649898098</c:v>
                </c:pt>
                <c:pt idx="338">
                  <c:v>3020.4115973447601</c:v>
                </c:pt>
                <c:pt idx="339">
                  <c:v>3028.3995238893499</c:v>
                </c:pt>
                <c:pt idx="340">
                  <c:v>3036.3829519163</c:v>
                </c:pt>
                <c:pt idx="341">
                  <c:v>3044.3618886976001</c:v>
                </c:pt>
                <c:pt idx="342">
                  <c:v>3052.3363414845298</c:v>
                </c:pt>
                <c:pt idx="343">
                  <c:v>3060.30631750777</c:v>
                </c:pt>
                <c:pt idx="344">
                  <c:v>3068.2718239774899</c:v>
                </c:pt>
                <c:pt idx="345">
                  <c:v>3076.2328680833898</c:v>
                </c:pt>
                <c:pt idx="346">
                  <c:v>3084.1894569948099</c:v>
                </c:pt>
                <c:pt idx="347">
                  <c:v>3092.1415978607902</c:v>
                </c:pt>
                <c:pt idx="348">
                  <c:v>3100.0892978101701</c:v>
                </c:pt>
                <c:pt idx="349">
                  <c:v>3108.03256395161</c:v>
                </c:pt>
                <c:pt idx="350">
                  <c:v>3115.97140337374</c:v>
                </c:pt>
                <c:pt idx="351">
                  <c:v>3123.90582314517</c:v>
                </c:pt>
                <c:pt idx="352">
                  <c:v>3131.8358303146301</c:v>
                </c:pt>
                <c:pt idx="353">
                  <c:v>3139.7614319109798</c:v>
                </c:pt>
                <c:pt idx="354">
                  <c:v>3147.6826349433099</c:v>
                </c:pt>
                <c:pt idx="355">
                  <c:v>3155.59944640104</c:v>
                </c:pt>
                <c:pt idx="356">
                  <c:v>3163.5118732539399</c:v>
                </c:pt>
                <c:pt idx="357">
                  <c:v>3171.4199224522799</c:v>
                </c:pt>
                <c:pt idx="358">
                  <c:v>3179.3236009267998</c:v>
                </c:pt>
                <c:pt idx="359">
                  <c:v>3187.2229155888899</c:v>
                </c:pt>
                <c:pt idx="360">
                  <c:v>3195.1178733305801</c:v>
                </c:pt>
                <c:pt idx="361">
                  <c:v>3203.0084810246499</c:v>
                </c:pt>
                <c:pt idx="362">
                  <c:v>3210.8947455247098</c:v>
                </c:pt>
                <c:pt idx="363">
                  <c:v>3218.7766736652302</c:v>
                </c:pt>
                <c:pt idx="364">
                  <c:v>3226.65427226166</c:v>
                </c:pt>
                <c:pt idx="365">
                  <c:v>3234.52754811048</c:v>
                </c:pt>
                <c:pt idx="366">
                  <c:v>3242.39650798924</c:v>
                </c:pt>
                <c:pt idx="367">
                  <c:v>3250.26115865668</c:v>
                </c:pt>
                <c:pt idx="368">
                  <c:v>3258.1215068527799</c:v>
                </c:pt>
                <c:pt idx="369">
                  <c:v>3265.9775592988199</c:v>
                </c:pt>
                <c:pt idx="370">
                  <c:v>3273.8293226974502</c:v>
                </c:pt>
                <c:pt idx="371">
                  <c:v>3281.6768037327802</c:v>
                </c:pt>
                <c:pt idx="372">
                  <c:v>3289.5200090704102</c:v>
                </c:pt>
                <c:pt idx="373">
                  <c:v>3297.3589453575501</c:v>
                </c:pt>
                <c:pt idx="374">
                  <c:v>3305.1936192230301</c:v>
                </c:pt>
                <c:pt idx="375">
                  <c:v>3313.0240372774201</c:v>
                </c:pt>
                <c:pt idx="376">
                  <c:v>3320.8502061130498</c:v>
                </c:pt>
                <c:pt idx="377">
                  <c:v>3328.6721323041102</c:v>
                </c:pt>
                <c:pt idx="378">
                  <c:v>3336.4898224067201</c:v>
                </c:pt>
                <c:pt idx="379">
                  <c:v>3344.3032829589501</c:v>
                </c:pt>
                <c:pt idx="380">
                  <c:v>3352.11252048095</c:v>
                </c:pt>
                <c:pt idx="381">
                  <c:v>3359.9175414749602</c:v>
                </c:pt>
                <c:pt idx="382">
                  <c:v>3367.7183524254201</c:v>
                </c:pt>
                <c:pt idx="383">
                  <c:v>3375.5149597989898</c:v>
                </c:pt>
                <c:pt idx="384">
                  <c:v>3383.3073700446498</c:v>
                </c:pt>
                <c:pt idx="385">
                  <c:v>3391.09558959376</c:v>
                </c:pt>
                <c:pt idx="386">
                  <c:v>3398.8796248601002</c:v>
                </c:pt>
                <c:pt idx="387">
                  <c:v>3406.6594822399602</c:v>
                </c:pt>
                <c:pt idx="388">
                  <c:v>3414.4351681121998</c:v>
                </c:pt>
                <c:pt idx="389">
                  <c:v>3422.2066888382901</c:v>
                </c:pt>
                <c:pt idx="390">
                  <c:v>3429.9740507623901</c:v>
                </c:pt>
                <c:pt idx="391">
                  <c:v>3437.7372602114401</c:v>
                </c:pt>
                <c:pt idx="392">
                  <c:v>3445.4963234951601</c:v>
                </c:pt>
                <c:pt idx="393">
                  <c:v>3453.2512469061699</c:v>
                </c:pt>
                <c:pt idx="394">
                  <c:v>3461.00203672001</c:v>
                </c:pt>
                <c:pt idx="395">
                  <c:v>3468.7486991952401</c:v>
                </c:pt>
                <c:pt idx="396">
                  <c:v>3476.4912405734499</c:v>
                </c:pt>
                <c:pt idx="397">
                  <c:v>3484.2296670793799</c:v>
                </c:pt>
                <c:pt idx="398">
                  <c:v>3491.9639849209502</c:v>
                </c:pt>
                <c:pt idx="399">
                  <c:v>3499.6942002893102</c:v>
                </c:pt>
                <c:pt idx="400">
                  <c:v>3507.4203193589101</c:v>
                </c:pt>
                <c:pt idx="401">
                  <c:v>3515.1423482875798</c:v>
                </c:pt>
                <c:pt idx="402">
                  <c:v>3522.86029321656</c:v>
                </c:pt>
                <c:pt idx="403">
                  <c:v>3530.5741602705598</c:v>
                </c:pt>
                <c:pt idx="404">
                  <c:v>3538.2839555578598</c:v>
                </c:pt>
                <c:pt idx="405">
                  <c:v>3545.9896851703102</c:v>
                </c:pt>
                <c:pt idx="406">
                  <c:v>3553.69135518343</c:v>
                </c:pt>
                <c:pt idx="407">
                  <c:v>3561.3889716564599</c:v>
                </c:pt>
                <c:pt idx="408">
                  <c:v>3569.0825406324002</c:v>
                </c:pt>
                <c:pt idx="409">
                  <c:v>3576.7720681380802</c:v>
                </c:pt>
                <c:pt idx="410">
                  <c:v>3584.4575601842498</c:v>
                </c:pt>
                <c:pt idx="411">
                  <c:v>3592.1390227655602</c:v>
                </c:pt>
                <c:pt idx="412">
                  <c:v>3599.8164618606902</c:v>
                </c:pt>
                <c:pt idx="413">
                  <c:v>3607.4898834323699</c:v>
                </c:pt>
                <c:pt idx="414">
                  <c:v>3615.1592934274599</c:v>
                </c:pt>
                <c:pt idx="415">
                  <c:v>3622.82469777696</c:v>
                </c:pt>
                <c:pt idx="416">
                  <c:v>3630.4861023961298</c:v>
                </c:pt>
                <c:pt idx="417">
                  <c:v>3638.1435131845001</c:v>
                </c:pt>
                <c:pt idx="418">
                  <c:v>3645.7969360259399</c:v>
                </c:pt>
                <c:pt idx="419">
                  <c:v>3653.4463767887</c:v>
                </c:pt>
                <c:pt idx="420">
                  <c:v>3661.0918413254999</c:v>
                </c:pt>
                <c:pt idx="421">
                  <c:v>3668.7333354735401</c:v>
                </c:pt>
                <c:pt idx="422">
                  <c:v>3676.37086505461</c:v>
                </c:pt>
                <c:pt idx="423">
                  <c:v>3684.0044358750802</c:v>
                </c:pt>
                <c:pt idx="424">
                  <c:v>3691.6340537259998</c:v>
                </c:pt>
                <c:pt idx="425">
                  <c:v>3699.2597243831401</c:v>
                </c:pt>
                <c:pt idx="426">
                  <c:v>3706.8814536070299</c:v>
                </c:pt>
                <c:pt idx="427">
                  <c:v>3714.4992471430501</c:v>
                </c:pt>
                <c:pt idx="428">
                  <c:v>3722.1131107214201</c:v>
                </c:pt>
                <c:pt idx="429">
                  <c:v>3729.7230500573401</c:v>
                </c:pt>
                <c:pt idx="430">
                  <c:v>3737.3290708509599</c:v>
                </c:pt>
                <c:pt idx="431">
                  <c:v>3744.9311787874799</c:v>
                </c:pt>
                <c:pt idx="432">
                  <c:v>3752.5293795371699</c:v>
                </c:pt>
                <c:pt idx="433">
                  <c:v>3760.1236787554799</c:v>
                </c:pt>
                <c:pt idx="434">
                  <c:v>3767.714082083</c:v>
                </c:pt>
                <c:pt idx="435">
                  <c:v>3775.3005951456098</c:v>
                </c:pt>
                <c:pt idx="436">
                  <c:v>3782.8832235544501</c:v>
                </c:pt>
                <c:pt idx="437">
                  <c:v>3790.46197290603</c:v>
                </c:pt>
                <c:pt idx="438">
                  <c:v>3798.0368487822402</c:v>
                </c:pt>
                <c:pt idx="439">
                  <c:v>3805.6078567504201</c:v>
                </c:pt>
                <c:pt idx="440">
                  <c:v>3813.1750023634099</c:v>
                </c:pt>
                <c:pt idx="441">
                  <c:v>3820.7382911596001</c:v>
                </c:pt>
                <c:pt idx="442">
                  <c:v>3828.2977286629698</c:v>
                </c:pt>
                <c:pt idx="443">
                  <c:v>3835.8533203831398</c:v>
                </c:pt>
                <c:pt idx="444">
                  <c:v>3843.4050718154499</c:v>
                </c:pt>
                <c:pt idx="445">
                  <c:v>3850.9529884409499</c:v>
                </c:pt>
                <c:pt idx="446">
                  <c:v>3858.49707572651</c:v>
                </c:pt>
                <c:pt idx="447">
                  <c:v>3866.0373391248399</c:v>
                </c:pt>
                <c:pt idx="448">
                  <c:v>3873.5737840745201</c:v>
                </c:pt>
                <c:pt idx="449">
                  <c:v>3881.1064160001101</c:v>
                </c:pt>
                <c:pt idx="450">
                  <c:v>3888.6352403121</c:v>
                </c:pt>
                <c:pt idx="451">
                  <c:v>3896.1602624070701</c:v>
                </c:pt>
                <c:pt idx="452">
                  <c:v>3903.6814876676599</c:v>
                </c:pt>
                <c:pt idx="453">
                  <c:v>3911.1989214626301</c:v>
                </c:pt>
                <c:pt idx="454">
                  <c:v>3918.71256914694</c:v>
                </c:pt>
                <c:pt idx="455">
                  <c:v>3926.2224360617502</c:v>
                </c:pt>
                <c:pt idx="456">
                  <c:v>3933.7285275345098</c:v>
                </c:pt>
                <c:pt idx="457">
                  <c:v>3941.230848879</c:v>
                </c:pt>
                <c:pt idx="458">
                  <c:v>3948.7294053953301</c:v>
                </c:pt>
                <c:pt idx="459">
                  <c:v>3956.2242023700401</c:v>
                </c:pt>
                <c:pt idx="460">
                  <c:v>3963.71524507614</c:v>
                </c:pt>
                <c:pt idx="461">
                  <c:v>3971.2025387731201</c:v>
                </c:pt>
                <c:pt idx="462">
                  <c:v>3978.6860887070402</c:v>
                </c:pt>
                <c:pt idx="463">
                  <c:v>3986.1659001105299</c:v>
                </c:pt>
                <c:pt idx="464">
                  <c:v>3993.6419782028902</c:v>
                </c:pt>
                <c:pt idx="465">
                  <c:v>4001.11432819008</c:v>
                </c:pt>
                <c:pt idx="466">
                  <c:v>4008.5829552648001</c:v>
                </c:pt>
                <c:pt idx="467">
                  <c:v>4016.0478646065199</c:v>
                </c:pt>
                <c:pt idx="468">
                  <c:v>4023.50906138153</c:v>
                </c:pt>
                <c:pt idx="469">
                  <c:v>4030.96655074299</c:v>
                </c:pt>
                <c:pt idx="470">
                  <c:v>4038.4203378309699</c:v>
                </c:pt>
                <c:pt idx="471">
                  <c:v>4045.8704277724701</c:v>
                </c:pt>
                <c:pt idx="472">
                  <c:v>4053.3168256815102</c:v>
                </c:pt>
                <c:pt idx="473">
                  <c:v>4060.7595366591299</c:v>
                </c:pt>
                <c:pt idx="474">
                  <c:v>4068.1985657934702</c:v>
                </c:pt>
                <c:pt idx="475">
                  <c:v>4075.63391815978</c:v>
                </c:pt>
                <c:pt idx="476">
                  <c:v>4083.0655988204899</c:v>
                </c:pt>
                <c:pt idx="477">
                  <c:v>4090.4936128252298</c:v>
                </c:pt>
                <c:pt idx="478">
                  <c:v>4097.9179652108996</c:v>
                </c:pt>
                <c:pt idx="479">
                  <c:v>4105.3386610016796</c:v>
                </c:pt>
                <c:pt idx="480">
                  <c:v>4112.7557052090997</c:v>
                </c:pt>
                <c:pt idx="481">
                  <c:v>4120.1691028320702</c:v>
                </c:pt>
                <c:pt idx="482">
                  <c:v>4127.5788588569103</c:v>
                </c:pt>
                <c:pt idx="483">
                  <c:v>4134.9849782574302</c:v>
                </c:pt>
                <c:pt idx="484">
                  <c:v>4142.3874659949197</c:v>
                </c:pt>
                <c:pt idx="485">
                  <c:v>4149.7863270182297</c:v>
                </c:pt>
                <c:pt idx="486">
                  <c:v>4157.1815662638201</c:v>
                </c:pt>
                <c:pt idx="487">
                  <c:v>4164.5731886557296</c:v>
                </c:pt>
                <c:pt idx="488">
                  <c:v>4171.96119910573</c:v>
                </c:pt>
                <c:pt idx="489">
                  <c:v>4179.34560251325</c:v>
                </c:pt>
                <c:pt idx="490">
                  <c:v>4186.7264037655104</c:v>
                </c:pt>
                <c:pt idx="491">
                  <c:v>4194.1036077375002</c:v>
                </c:pt>
                <c:pt idx="492">
                  <c:v>4201.47721929207</c:v>
                </c:pt>
                <c:pt idx="493">
                  <c:v>4208.8472432798999</c:v>
                </c:pt>
                <c:pt idx="494">
                  <c:v>4216.2136845396299</c:v>
                </c:pt>
                <c:pt idx="495">
                  <c:v>4223.5765478978201</c:v>
                </c:pt>
                <c:pt idx="496">
                  <c:v>4230.9358381690499</c:v>
                </c:pt>
                <c:pt idx="497">
                  <c:v>4238.2915601558998</c:v>
                </c:pt>
                <c:pt idx="498">
                  <c:v>4245.6437186490402</c:v>
                </c:pt>
                <c:pt idx="499">
                  <c:v>4252.9923184272702</c:v>
                </c:pt>
                <c:pt idx="500">
                  <c:v>4260.3373642574898</c:v>
                </c:pt>
                <c:pt idx="501">
                  <c:v>4267.67886089484</c:v>
                </c:pt>
                <c:pt idx="502">
                  <c:v>4275.0168130826496</c:v>
                </c:pt>
                <c:pt idx="503">
                  <c:v>4282.3512255525402</c:v>
                </c:pt>
                <c:pt idx="504">
                  <c:v>4289.68210302441</c:v>
                </c:pt>
                <c:pt idx="505">
                  <c:v>4297.0094502065203</c:v>
                </c:pt>
                <c:pt idx="506">
                  <c:v>4304.33327179551</c:v>
                </c:pt>
                <c:pt idx="507">
                  <c:v>4311.6535724764199</c:v>
                </c:pt>
                <c:pt idx="508">
                  <c:v>4318.9703569227604</c:v>
                </c:pt>
                <c:pt idx="509">
                  <c:v>4326.2836297965396</c:v>
                </c:pt>
                <c:pt idx="510">
                  <c:v>4333.5933957482703</c:v>
                </c:pt>
                <c:pt idx="511">
                  <c:v>4340.8996594170703</c:v>
                </c:pt>
                <c:pt idx="512">
                  <c:v>4348.2024254306198</c:v>
                </c:pt>
                <c:pt idx="513">
                  <c:v>4355.50169840527</c:v>
                </c:pt>
                <c:pt idx="514">
                  <c:v>4362.79748294605</c:v>
                </c:pt>
                <c:pt idx="515">
                  <c:v>4370.0897836466802</c:v>
                </c:pt>
                <c:pt idx="516">
                  <c:v>4377.3786050896597</c:v>
                </c:pt>
                <c:pt idx="517">
                  <c:v>4384.6639518462498</c:v>
                </c:pt>
                <c:pt idx="518">
                  <c:v>4391.9458284765597</c:v>
                </c:pt>
                <c:pt idx="519">
                  <c:v>4399.2242395295298</c:v>
                </c:pt>
                <c:pt idx="520">
                  <c:v>4406.4991895430303</c:v>
                </c:pt>
                <c:pt idx="521">
                  <c:v>4413.7706830438401</c:v>
                </c:pt>
                <c:pt idx="522">
                  <c:v>4421.0387245477004</c:v>
                </c:pt>
                <c:pt idx="523">
                  <c:v>4428.3033185593704</c:v>
                </c:pt>
                <c:pt idx="524">
                  <c:v>4435.5644695726396</c:v>
                </c:pt>
                <c:pt idx="525">
                  <c:v>4442.8221820703702</c:v>
                </c:pt>
                <c:pt idx="526">
                  <c:v>4450.0764605245304</c:v>
                </c:pt>
                <c:pt idx="527">
                  <c:v>4457.3273093962298</c:v>
                </c:pt>
                <c:pt idx="528">
                  <c:v>4464.5747331357697</c:v>
                </c:pt>
                <c:pt idx="529">
                  <c:v>4471.8187361826404</c:v>
                </c:pt>
                <c:pt idx="530">
                  <c:v>4479.0593229655897</c:v>
                </c:pt>
                <c:pt idx="531">
                  <c:v>4486.2964979026501</c:v>
                </c:pt>
                <c:pt idx="532">
                  <c:v>4493.5302654011703</c:v>
                </c:pt>
                <c:pt idx="533">
                  <c:v>4500.7606298578303</c:v>
                </c:pt>
                <c:pt idx="534">
                  <c:v>4507.9875956587102</c:v>
                </c:pt>
                <c:pt idx="535">
                  <c:v>4515.2111671793</c:v>
                </c:pt>
                <c:pt idx="536">
                  <c:v>4522.4313487845502</c:v>
                </c:pt>
                <c:pt idx="537">
                  <c:v>4529.6481448288696</c:v>
                </c:pt>
                <c:pt idx="538">
                  <c:v>4536.8615596562004</c:v>
                </c:pt>
                <c:pt idx="539">
                  <c:v>4544.0715976000401</c:v>
                </c:pt>
                <c:pt idx="540">
                  <c:v>4551.2782629834701</c:v>
                </c:pt>
                <c:pt idx="541">
                  <c:v>4558.4815601191704</c:v>
                </c:pt>
                <c:pt idx="542">
                  <c:v>4565.6814933094802</c:v>
                </c:pt>
                <c:pt idx="543">
                  <c:v>4572.8780668464196</c:v>
                </c:pt>
                <c:pt idx="544">
                  <c:v>4580.0712850117297</c:v>
                </c:pt>
                <c:pt idx="545">
                  <c:v>4587.2611520768896</c:v>
                </c:pt>
                <c:pt idx="546">
                  <c:v>4594.4476723031603</c:v>
                </c:pt>
                <c:pt idx="547">
                  <c:v>4601.63084994162</c:v>
                </c:pt>
                <c:pt idx="548">
                  <c:v>4608.8106892331698</c:v>
                </c:pt>
                <c:pt idx="549">
                  <c:v>4615.9871944086099</c:v>
                </c:pt>
                <c:pt idx="550">
                  <c:v>4623.1603696886395</c:v>
                </c:pt>
                <c:pt idx="551">
                  <c:v>4630.3302192838901</c:v>
                </c:pt>
                <c:pt idx="552">
                  <c:v>4637.49674739496</c:v>
                </c:pt>
                <c:pt idx="553">
                  <c:v>4644.65995821247</c:v>
                </c:pt>
                <c:pt idx="554">
                  <c:v>4651.8198559170496</c:v>
                </c:pt>
                <c:pt idx="555">
                  <c:v>4658.9764446793997</c:v>
                </c:pt>
                <c:pt idx="556">
                  <c:v>4666.1297286603303</c:v>
                </c:pt>
                <c:pt idx="557">
                  <c:v>4673.2797120107698</c:v>
                </c:pt>
                <c:pt idx="558">
                  <c:v>4680.4263988717803</c:v>
                </c:pt>
                <c:pt idx="559">
                  <c:v>4687.5697933746496</c:v>
                </c:pt>
                <c:pt idx="560">
                  <c:v>4694.7098996408504</c:v>
                </c:pt>
                <c:pt idx="561">
                  <c:v>4701.8467217821299</c:v>
                </c:pt>
                <c:pt idx="562">
                  <c:v>4708.9802639005002</c:v>
                </c:pt>
                <c:pt idx="563">
                  <c:v>4716.11053008827</c:v>
                </c:pt>
                <c:pt idx="564">
                  <c:v>4723.2375244281202</c:v>
                </c:pt>
                <c:pt idx="565">
                  <c:v>4730.3612509930799</c:v>
                </c:pt>
                <c:pt idx="566">
                  <c:v>4737.4817138465596</c:v>
                </c:pt>
                <c:pt idx="567">
                  <c:v>4744.59891704244</c:v>
                </c:pt>
                <c:pt idx="568">
                  <c:v>4751.7128646250303</c:v>
                </c:pt>
                <c:pt idx="569">
                  <c:v>4758.82356062913</c:v>
                </c:pt>
                <c:pt idx="570">
                  <c:v>4765.93100908007</c:v>
                </c:pt>
                <c:pt idx="571">
                  <c:v>4773.0352139937104</c:v>
                </c:pt>
                <c:pt idx="572">
                  <c:v>4780.1361793765</c:v>
                </c:pt>
                <c:pt idx="573">
                  <c:v>4787.2339092254797</c:v>
                </c:pt>
                <c:pt idx="574">
                  <c:v>4794.32840752834</c:v>
                </c:pt>
                <c:pt idx="575">
                  <c:v>4801.4196782634199</c:v>
                </c:pt>
                <c:pt idx="576">
                  <c:v>4808.5077253997497</c:v>
                </c:pt>
                <c:pt idx="577">
                  <c:v>4815.5925528971002</c:v>
                </c:pt>
                <c:pt idx="578">
                  <c:v>4822.6741647059498</c:v>
                </c:pt>
                <c:pt idx="579">
                  <c:v>4829.7525647676002</c:v>
                </c:pt>
                <c:pt idx="580">
                  <c:v>4836.8277570141199</c:v>
                </c:pt>
                <c:pt idx="581">
                  <c:v>4843.8997453684397</c:v>
                </c:pt>
                <c:pt idx="582">
                  <c:v>4850.9685337443198</c:v>
                </c:pt>
                <c:pt idx="583">
                  <c:v>4858.0341260464502</c:v>
                </c:pt>
                <c:pt idx="584">
                  <c:v>4865.0965261703896</c:v>
                </c:pt>
                <c:pt idx="585">
                  <c:v>4872.1557380026798</c:v>
                </c:pt>
                <c:pt idx="586">
                  <c:v>4879.2117654208196</c:v>
                </c:pt>
                <c:pt idx="587">
                  <c:v>4886.2646122933102</c:v>
                </c:pt>
                <c:pt idx="588">
                  <c:v>4893.3142824796796</c:v>
                </c:pt>
                <c:pt idx="589">
                  <c:v>4900.3607798305002</c:v>
                </c:pt>
                <c:pt idx="590">
                  <c:v>4907.4041081874402</c:v>
                </c:pt>
                <c:pt idx="591">
                  <c:v>4914.4442713832696</c:v>
                </c:pt>
                <c:pt idx="592">
                  <c:v>4921.4812732418904</c:v>
                </c:pt>
                <c:pt idx="593">
                  <c:v>4928.5151175783803</c:v>
                </c:pt>
                <c:pt idx="594">
                  <c:v>4935.545808199</c:v>
                </c:pt>
                <c:pt idx="595">
                  <c:v>4942.57334890121</c:v>
                </c:pt>
                <c:pt idx="596">
                  <c:v>4949.5977434737497</c:v>
                </c:pt>
                <c:pt idx="597">
                  <c:v>4956.61899569658</c:v>
                </c:pt>
                <c:pt idx="598">
                  <c:v>4963.6371093409898</c:v>
                </c:pt>
                <c:pt idx="599">
                  <c:v>4970.6520881695897</c:v>
                </c:pt>
                <c:pt idx="600">
                  <c:v>4977.6639359363298</c:v>
                </c:pt>
                <c:pt idx="601">
                  <c:v>4984.6726563865304</c:v>
                </c:pt>
                <c:pt idx="602">
                  <c:v>4991.6782532569196</c:v>
                </c:pt>
                <c:pt idx="603">
                  <c:v>4998.6807302756397</c:v>
                </c:pt>
                <c:pt idx="604">
                  <c:v>5005.6800911623004</c:v>
                </c:pt>
                <c:pt idx="605">
                  <c:v>5012.6763396279803</c:v>
                </c:pt>
                <c:pt idx="606">
                  <c:v>5019.6694793752604</c:v>
                </c:pt>
                <c:pt idx="607">
                  <c:v>5026.6595140982499</c:v>
                </c:pt>
                <c:pt idx="608">
                  <c:v>5033.6464474826098</c:v>
                </c:pt>
                <c:pt idx="609">
                  <c:v>5040.6302832055999</c:v>
                </c:pt>
                <c:pt idx="610">
                  <c:v>5047.6110249360399</c:v>
                </c:pt>
                <c:pt idx="611">
                  <c:v>5054.5886763344297</c:v>
                </c:pt>
                <c:pt idx="612">
                  <c:v>5061.5632410528897</c:v>
                </c:pt>
                <c:pt idx="613">
                  <c:v>5068.5347227352404</c:v>
                </c:pt>
                <c:pt idx="614">
                  <c:v>5075.5031250169804</c:v>
                </c:pt>
                <c:pt idx="615">
                  <c:v>5082.4684515253603</c:v>
                </c:pt>
                <c:pt idx="616">
                  <c:v>5089.4307058793802</c:v>
                </c:pt>
                <c:pt idx="617">
                  <c:v>5096.3898916898097</c:v>
                </c:pt>
                <c:pt idx="618">
                  <c:v>5103.3460125592201</c:v>
                </c:pt>
                <c:pt idx="619">
                  <c:v>5110.2990720820299</c:v>
                </c:pt>
                <c:pt idx="620">
                  <c:v>5117.2490738444903</c:v>
                </c:pt>
                <c:pt idx="621">
                  <c:v>5124.1960214247201</c:v>
                </c:pt>
                <c:pt idx="622">
                  <c:v>5131.1399183927597</c:v>
                </c:pt>
                <c:pt idx="623">
                  <c:v>5138.0807683105504</c:v>
                </c:pt>
                <c:pt idx="624">
                  <c:v>5145.0185747320102</c:v>
                </c:pt>
                <c:pt idx="625">
                  <c:v>5151.9533412029996</c:v>
                </c:pt>
                <c:pt idx="626">
                  <c:v>5158.8850712613803</c:v>
                </c:pt>
                <c:pt idx="627">
                  <c:v>5165.8137684370404</c:v>
                </c:pt>
                <c:pt idx="628">
                  <c:v>5172.7394362519099</c:v>
                </c:pt>
                <c:pt idx="629">
                  <c:v>5179.6620782199798</c:v>
                </c:pt>
                <c:pt idx="630">
                  <c:v>5186.5816978473204</c:v>
                </c:pt>
                <c:pt idx="631">
                  <c:v>5193.4982986321402</c:v>
                </c:pt>
                <c:pt idx="632">
                  <c:v>5200.4118840647698</c:v>
                </c:pt>
                <c:pt idx="633">
                  <c:v>5207.3224576276698</c:v>
                </c:pt>
                <c:pt idx="634">
                  <c:v>5214.2300227955402</c:v>
                </c:pt>
                <c:pt idx="635">
                  <c:v>5221.1345830352302</c:v>
                </c:pt>
                <c:pt idx="636">
                  <c:v>5228.0361418058501</c:v>
                </c:pt>
                <c:pt idx="637">
                  <c:v>5234.9347025587404</c:v>
                </c:pt>
                <c:pt idx="638">
                  <c:v>5241.8302687375399</c:v>
                </c:pt>
                <c:pt idx="639">
                  <c:v>5248.7228437781596</c:v>
                </c:pt>
                <c:pt idx="640">
                  <c:v>5255.6124311088397</c:v>
                </c:pt>
                <c:pt idx="641">
                  <c:v>5262.4990341501498</c:v>
                </c:pt>
                <c:pt idx="642">
                  <c:v>5269.3826563150296</c:v>
                </c:pt>
                <c:pt idx="643">
                  <c:v>5276.2633010088102</c:v>
                </c:pt>
                <c:pt idx="644">
                  <c:v>5283.1409716292201</c:v>
                </c:pt>
                <c:pt idx="645">
                  <c:v>5290.0156715664198</c:v>
                </c:pt>
                <c:pt idx="646">
                  <c:v>5296.8874042030202</c:v>
                </c:pt>
                <c:pt idx="647">
                  <c:v>5303.7561729141098</c:v>
                </c:pt>
                <c:pt idx="648">
                  <c:v>5310.6219810672701</c:v>
                </c:pt>
                <c:pt idx="649">
                  <c:v>5317.4848320226101</c:v>
                </c:pt>
                <c:pt idx="650">
                  <c:v>5324.3447291327402</c:v>
                </c:pt>
                <c:pt idx="651">
                  <c:v>5331.2016757428901</c:v>
                </c:pt>
                <c:pt idx="652">
                  <c:v>5338.0556751908098</c:v>
                </c:pt>
                <c:pt idx="653">
                  <c:v>5344.9067308069098</c:v>
                </c:pt>
                <c:pt idx="654">
                  <c:v>5351.7548459141699</c:v>
                </c:pt>
                <c:pt idx="655">
                  <c:v>5358.6000238282704</c:v>
                </c:pt>
                <c:pt idx="656">
                  <c:v>5365.4422678575102</c:v>
                </c:pt>
                <c:pt idx="657">
                  <c:v>5372.2815813029201</c:v>
                </c:pt>
                <c:pt idx="658">
                  <c:v>5379.1179674581999</c:v>
                </c:pt>
                <c:pt idx="659">
                  <c:v>5385.9514296098196</c:v>
                </c:pt>
                <c:pt idx="660">
                  <c:v>5392.7819710369604</c:v>
                </c:pt>
                <c:pt idx="661">
                  <c:v>5399.6095950116096</c:v>
                </c:pt>
                <c:pt idx="662">
                  <c:v>5406.4343047985403</c:v>
                </c:pt>
                <c:pt idx="663">
                  <c:v>5413.2561036553197</c:v>
                </c:pt>
                <c:pt idx="664">
                  <c:v>5420.0749948323701</c:v>
                </c:pt>
                <c:pt idx="665">
                  <c:v>5426.8909815729703</c:v>
                </c:pt>
                <c:pt idx="666">
                  <c:v>5433.70406711326</c:v>
                </c:pt>
                <c:pt idx="667">
                  <c:v>5440.5142546822799</c:v>
                </c:pt>
                <c:pt idx="668">
                  <c:v>5447.3215475019997</c:v>
                </c:pt>
                <c:pt idx="669">
                  <c:v>5454.1259487873103</c:v>
                </c:pt>
                <c:pt idx="670">
                  <c:v>5460.9274617460596</c:v>
                </c:pt>
                <c:pt idx="671">
                  <c:v>5467.7260895790896</c:v>
                </c:pt>
                <c:pt idx="672">
                  <c:v>5474.52183548022</c:v>
                </c:pt>
                <c:pt idx="673">
                  <c:v>5481.3147026362903</c:v>
                </c:pt>
                <c:pt idx="674">
                  <c:v>5488.1046942271996</c:v>
                </c:pt>
                <c:pt idx="675">
                  <c:v>5494.8918134258702</c:v>
                </c:pt>
                <c:pt idx="676">
                  <c:v>5501.6760633983204</c:v>
                </c:pt>
                <c:pt idx="677">
                  <c:v>5508.45744730366</c:v>
                </c:pt>
                <c:pt idx="678">
                  <c:v>5515.2359682941296</c:v>
                </c:pt>
                <c:pt idx="679">
                  <c:v>5522.0116295150701</c:v>
                </c:pt>
                <c:pt idx="680">
                  <c:v>5528.7844341050204</c:v>
                </c:pt>
                <c:pt idx="681">
                  <c:v>5535.55438519565</c:v>
                </c:pt>
                <c:pt idx="682">
                  <c:v>5542.3214859118598</c:v>
                </c:pt>
                <c:pt idx="683">
                  <c:v>5549.0857393717497</c:v>
                </c:pt>
                <c:pt idx="684">
                  <c:v>5555.8471486866401</c:v>
                </c:pt>
                <c:pt idx="685">
                  <c:v>5562.6057169611104</c:v>
                </c:pt>
                <c:pt idx="686">
                  <c:v>5569.3614472930303</c:v>
                </c:pt>
                <c:pt idx="687">
                  <c:v>5576.1143427735196</c:v>
                </c:pt>
                <c:pt idx="688">
                  <c:v>5582.8644064870396</c:v>
                </c:pt>
                <c:pt idx="689">
                  <c:v>5589.6116415113602</c:v>
                </c:pt>
                <c:pt idx="690">
                  <c:v>5596.3560509176104</c:v>
                </c:pt>
                <c:pt idx="691">
                  <c:v>5603.09763777028</c:v>
                </c:pt>
                <c:pt idx="692">
                  <c:v>5609.8364051272301</c:v>
                </c:pt>
                <c:pt idx="693">
                  <c:v>5616.57235603974</c:v>
                </c:pt>
                <c:pt idx="694">
                  <c:v>5623.3054935524997</c:v>
                </c:pt>
                <c:pt idx="695">
                  <c:v>5630.0358207036497</c:v>
                </c:pt>
                <c:pt idx="696">
                  <c:v>5636.7633405247598</c:v>
                </c:pt>
                <c:pt idx="697">
                  <c:v>5643.4880560409101</c:v>
                </c:pt>
                <c:pt idx="698">
                  <c:v>5650.2099702706601</c:v>
                </c:pt>
                <c:pt idx="699">
                  <c:v>5656.9290862260696</c:v>
                </c:pt>
                <c:pt idx="700">
                  <c:v>5663.6454069127503</c:v>
                </c:pt>
                <c:pt idx="701">
                  <c:v>5670.3589353298503</c:v>
                </c:pt>
                <c:pt idx="702">
                  <c:v>5677.0696744700799</c:v>
                </c:pt>
                <c:pt idx="703">
                  <c:v>5683.7776273197496</c:v>
                </c:pt>
                <c:pt idx="704">
                  <c:v>5690.4827968587497</c:v>
                </c:pt>
                <c:pt idx="705">
                  <c:v>5697.1851860606102</c:v>
                </c:pt>
                <c:pt idx="706">
                  <c:v>5703.8847978924896</c:v>
                </c:pt>
                <c:pt idx="707">
                  <c:v>5710.5816353152004</c:v>
                </c:pt>
                <c:pt idx="708">
                  <c:v>5717.2757012832499</c:v>
                </c:pt>
                <c:pt idx="709">
                  <c:v>5723.9669987447896</c:v>
                </c:pt>
                <c:pt idx="710">
                  <c:v>5730.6555306417304</c:v>
                </c:pt>
                <c:pt idx="711">
                  <c:v>5737.3412999096799</c:v>
                </c:pt>
                <c:pt idx="712">
                  <c:v>5744.0243094779898</c:v>
                </c:pt>
                <c:pt idx="713">
                  <c:v>5750.7045622697897</c:v>
                </c:pt>
                <c:pt idx="714">
                  <c:v>5757.3820612019599</c:v>
                </c:pt>
                <c:pt idx="715">
                  <c:v>5764.0568091852001</c:v>
                </c:pt>
                <c:pt idx="716">
                  <c:v>5770.7288091240198</c:v>
                </c:pt>
                <c:pt idx="717">
                  <c:v>5777.3980639167303</c:v>
                </c:pt>
                <c:pt idx="718">
                  <c:v>5784.0645764555302</c:v>
                </c:pt>
                <c:pt idx="719">
                  <c:v>5790.7283496264399</c:v>
                </c:pt>
                <c:pt idx="720">
                  <c:v>5797.3893863093999</c:v>
                </c:pt>
                <c:pt idx="721">
                  <c:v>5804.0476893782197</c:v>
                </c:pt>
                <c:pt idx="722">
                  <c:v>5810.7032617006398</c:v>
                </c:pt>
                <c:pt idx="723">
                  <c:v>5817.3561061383098</c:v>
                </c:pt>
                <c:pt idx="724">
                  <c:v>5824.0062255468501</c:v>
                </c:pt>
                <c:pt idx="725">
                  <c:v>5830.6536227758297</c:v>
                </c:pt>
                <c:pt idx="726">
                  <c:v>5837.2983006688</c:v>
                </c:pt>
                <c:pt idx="727">
                  <c:v>5843.94026206332</c:v>
                </c:pt>
                <c:pt idx="728">
                  <c:v>5850.5795097909404</c:v>
                </c:pt>
                <c:pt idx="729">
                  <c:v>5857.2160466772702</c:v>
                </c:pt>
                <c:pt idx="730">
                  <c:v>5863.8498755419496</c:v>
                </c:pt>
                <c:pt idx="731">
                  <c:v>5870.4809991986704</c:v>
                </c:pt>
                <c:pt idx="732">
                  <c:v>5877.1094204552201</c:v>
                </c:pt>
                <c:pt idx="733">
                  <c:v>5883.7351421134799</c:v>
                </c:pt>
                <c:pt idx="734">
                  <c:v>5890.3581669694304</c:v>
                </c:pt>
                <c:pt idx="735">
                  <c:v>5896.9784978131802</c:v>
                </c:pt>
                <c:pt idx="736">
                  <c:v>5903.596137429</c:v>
                </c:pt>
                <c:pt idx="737">
                  <c:v>5910.2110885952998</c:v>
                </c:pt>
                <c:pt idx="738">
                  <c:v>5916.8233540846704</c:v>
                </c:pt>
                <c:pt idx="739">
                  <c:v>5923.4329366638904</c:v>
                </c:pt>
                <c:pt idx="740">
                  <c:v>5930.0398390939599</c:v>
                </c:pt>
                <c:pt idx="741">
                  <c:v>5936.6440641300696</c:v>
                </c:pt>
                <c:pt idx="742">
                  <c:v>5943.2456145216902</c:v>
                </c:pt>
                <c:pt idx="743">
                  <c:v>5949.8444930125097</c:v>
                </c:pt>
                <c:pt idx="744">
                  <c:v>5956.4407023405001</c:v>
                </c:pt>
                <c:pt idx="745">
                  <c:v>5963.03424523792</c:v>
                </c:pt>
                <c:pt idx="746">
                  <c:v>5969.6251244313298</c:v>
                </c:pt>
                <c:pt idx="747">
                  <c:v>5976.2133426415903</c:v>
                </c:pt>
                <c:pt idx="748">
                  <c:v>5982.7989025839097</c:v>
                </c:pt>
                <c:pt idx="749">
                  <c:v>5989.38180696784</c:v>
                </c:pt>
                <c:pt idx="750">
                  <c:v>5995.9620584972799</c:v>
                </c:pt>
                <c:pt idx="751">
                  <c:v>6002.5396598705302</c:v>
                </c:pt>
                <c:pt idx="752">
                  <c:v>6009.1146137802598</c:v>
                </c:pt>
                <c:pt idx="753">
                  <c:v>6015.68692291356</c:v>
                </c:pt>
                <c:pt idx="754">
                  <c:v>6022.2565899519304</c:v>
                </c:pt>
                <c:pt idx="755">
                  <c:v>6028.82361757132</c:v>
                </c:pt>
                <c:pt idx="756">
                  <c:v>6035.3880084421198</c:v>
                </c:pt>
                <c:pt idx="757">
                  <c:v>6041.9497652292102</c:v>
                </c:pt>
                <c:pt idx="758">
                  <c:v>6048.5088905919101</c:v>
                </c:pt>
                <c:pt idx="759">
                  <c:v>6055.0653871840796</c:v>
                </c:pt>
                <c:pt idx="760">
                  <c:v>6061.6192576540698</c:v>
                </c:pt>
                <c:pt idx="761">
                  <c:v>6068.1705046447496</c:v>
                </c:pt>
                <c:pt idx="762">
                  <c:v>6074.71913079354</c:v>
                </c:pt>
                <c:pt idx="763">
                  <c:v>6081.2651387324304</c:v>
                </c:pt>
                <c:pt idx="764">
                  <c:v>6087.8085310879396</c:v>
                </c:pt>
                <c:pt idx="765">
                  <c:v>6094.3493104812196</c:v>
                </c:pt>
                <c:pt idx="766">
                  <c:v>6100.8874795279798</c:v>
                </c:pt>
                <c:pt idx="767">
                  <c:v>6107.4230408385702</c:v>
                </c:pt>
                <c:pt idx="768">
                  <c:v>6113.9559970179498</c:v>
                </c:pt>
                <c:pt idx="769">
                  <c:v>6120.4863506657402</c:v>
                </c:pt>
                <c:pt idx="770">
                  <c:v>6127.0141043761996</c:v>
                </c:pt>
                <c:pt idx="771">
                  <c:v>6133.5392607382601</c:v>
                </c:pt>
                <c:pt idx="772">
                  <c:v>6140.0618223355496</c:v>
                </c:pt>
                <c:pt idx="773">
                  <c:v>6146.5817917463801</c:v>
                </c:pt>
                <c:pt idx="774">
                  <c:v>6153.0991715437904</c:v>
                </c:pt>
                <c:pt idx="775">
                  <c:v>6159.6139642955304</c:v>
                </c:pt>
                <c:pt idx="776">
                  <c:v>6166.1261725641098</c:v>
                </c:pt>
                <c:pt idx="777">
                  <c:v>6172.6357989067701</c:v>
                </c:pt>
                <c:pt idx="778">
                  <c:v>6179.1428458755299</c:v>
                </c:pt>
                <c:pt idx="779">
                  <c:v>6185.64731601721</c:v>
                </c:pt>
                <c:pt idx="780">
                  <c:v>6192.1492118733904</c:v>
                </c:pt>
                <c:pt idx="781">
                  <c:v>6198.6485359805001</c:v>
                </c:pt>
                <c:pt idx="782">
                  <c:v>6205.1452908697602</c:v>
                </c:pt>
                <c:pt idx="783">
                  <c:v>6211.6394790672502</c:v>
                </c:pt>
                <c:pt idx="784">
                  <c:v>6218.1311030938796</c:v>
                </c:pt>
                <c:pt idx="785">
                  <c:v>6224.6201654654396</c:v>
                </c:pt>
                <c:pt idx="786">
                  <c:v>6231.1066686925997</c:v>
                </c:pt>
                <c:pt idx="787">
                  <c:v>6237.5906152809002</c:v>
                </c:pt>
                <c:pt idx="788">
                  <c:v>6244.0720077308197</c:v>
                </c:pt>
                <c:pt idx="789">
                  <c:v>6250.5508485377304</c:v>
                </c:pt>
                <c:pt idx="790">
                  <c:v>6257.0271401919299</c:v>
                </c:pt>
                <c:pt idx="791">
                  <c:v>6263.5008851786897</c:v>
                </c:pt>
                <c:pt idx="792">
                  <c:v>6269.9720859782101</c:v>
                </c:pt>
                <c:pt idx="793">
                  <c:v>6276.4407450656799</c:v>
                </c:pt>
                <c:pt idx="794">
                  <c:v>6282.9068649112696</c:v>
                </c:pt>
                <c:pt idx="795">
                  <c:v>6289.3704479801399</c:v>
                </c:pt>
                <c:pt idx="796">
                  <c:v>6295.8314967324704</c:v>
                </c:pt>
                <c:pt idx="797">
                  <c:v>6302.2900136234603</c:v>
                </c:pt>
                <c:pt idx="798">
                  <c:v>6308.74600110335</c:v>
                </c:pt>
                <c:pt idx="799">
                  <c:v>6315.1994616174197</c:v>
                </c:pt>
                <c:pt idx="800">
                  <c:v>6321.6503976060303</c:v>
                </c:pt>
                <c:pt idx="801">
                  <c:v>6328.0988115046002</c:v>
                </c:pt>
                <c:pt idx="802">
                  <c:v>6334.5447057436304</c:v>
                </c:pt>
                <c:pt idx="803">
                  <c:v>6340.9880827487596</c:v>
                </c:pt>
                <c:pt idx="804">
                  <c:v>6347.4289449406997</c:v>
                </c:pt>
                <c:pt idx="805">
                  <c:v>6353.8672947353098</c:v>
                </c:pt>
                <c:pt idx="806">
                  <c:v>6360.3031345435802</c:v>
                </c:pt>
                <c:pt idx="807">
                  <c:v>6366.7364667716502</c:v>
                </c:pt>
                <c:pt idx="808">
                  <c:v>6373.1672938208503</c:v>
                </c:pt>
                <c:pt idx="809">
                  <c:v>6379.5956180876501</c:v>
                </c:pt>
                <c:pt idx="810">
                  <c:v>6386.0214419637396</c:v>
                </c:pt>
                <c:pt idx="811">
                  <c:v>6392.4447678359802</c:v>
                </c:pt>
                <c:pt idx="812">
                  <c:v>6398.8655980864796</c:v>
                </c:pt>
                <c:pt idx="813">
                  <c:v>6405.2839350925397</c:v>
                </c:pt>
                <c:pt idx="814">
                  <c:v>6411.69978122674</c:v>
                </c:pt>
                <c:pt idx="815">
                  <c:v>6418.1131388568801</c:v>
                </c:pt>
                <c:pt idx="816">
                  <c:v>6424.5240103460201</c:v>
                </c:pt>
                <c:pt idx="817">
                  <c:v>6430.9323980525296</c:v>
                </c:pt>
                <c:pt idx="818">
                  <c:v>6437.33830433004</c:v>
                </c:pt>
                <c:pt idx="819">
                  <c:v>6443.7417315274697</c:v>
                </c:pt>
                <c:pt idx="820">
                  <c:v>6450.1426819891003</c:v>
                </c:pt>
                <c:pt idx="821">
                  <c:v>6456.5411580544696</c:v>
                </c:pt>
                <c:pt idx="822">
                  <c:v>6462.9371620585198</c:v>
                </c:pt>
                <c:pt idx="823">
                  <c:v>6469.3306963314799</c:v>
                </c:pt>
                <c:pt idx="824">
                  <c:v>6475.7217631989897</c:v>
                </c:pt>
                <c:pt idx="825">
                  <c:v>6482.1103649820197</c:v>
                </c:pt>
                <c:pt idx="826">
                  <c:v>6488.4965039969602</c:v>
                </c:pt>
                <c:pt idx="827">
                  <c:v>6494.8801825555802</c:v>
                </c:pt>
                <c:pt idx="828">
                  <c:v>6501.2614029650404</c:v>
                </c:pt>
                <c:pt idx="829">
                  <c:v>6507.6401675279603</c:v>
                </c:pt>
                <c:pt idx="830">
                  <c:v>6514.0164785423403</c:v>
                </c:pt>
                <c:pt idx="831">
                  <c:v>6520.3903383016705</c:v>
                </c:pt>
                <c:pt idx="832">
                  <c:v>6526.7617490948696</c:v>
                </c:pt>
                <c:pt idx="833">
                  <c:v>6533.1307132063303</c:v>
                </c:pt>
                <c:pt idx="834">
                  <c:v>6539.49723291591</c:v>
                </c:pt>
                <c:pt idx="835">
                  <c:v>6545.8613104989799</c:v>
                </c:pt>
                <c:pt idx="836">
                  <c:v>6552.2229482263801</c:v>
                </c:pt>
                <c:pt idx="837">
                  <c:v>6558.5821483645004</c:v>
                </c:pt>
                <c:pt idx="838">
                  <c:v>6564.9389131752196</c:v>
                </c:pt>
                <c:pt idx="839">
                  <c:v>6571.2932449159698</c:v>
                </c:pt>
                <c:pt idx="840">
                  <c:v>6577.6451458397196</c:v>
                </c:pt>
                <c:pt idx="841">
                  <c:v>6583.9946181949999</c:v>
                </c:pt>
                <c:pt idx="842">
                  <c:v>6590.3416642259199</c:v>
                </c:pt>
                <c:pt idx="843">
                  <c:v>6596.6862861721402</c:v>
                </c:pt>
                <c:pt idx="844">
                  <c:v>6603.0284862689496</c:v>
                </c:pt>
                <c:pt idx="845">
                  <c:v>6609.3682667472203</c:v>
                </c:pt>
                <c:pt idx="846">
                  <c:v>6615.7056298334301</c:v>
                </c:pt>
                <c:pt idx="847">
                  <c:v>6622.0405777496799</c:v>
                </c:pt>
                <c:pt idx="848">
                  <c:v>6628.3731127137398</c:v>
                </c:pt>
                <c:pt idx="849">
                  <c:v>6634.7032369389799</c:v>
                </c:pt>
                <c:pt idx="850">
                  <c:v>6641.0309526344699</c:v>
                </c:pt>
                <c:pt idx="851">
                  <c:v>6647.3562620049097</c:v>
                </c:pt>
                <c:pt idx="852">
                  <c:v>6653.6791672507097</c:v>
                </c:pt>
                <c:pt idx="853">
                  <c:v>6659.9996705679596</c:v>
                </c:pt>
                <c:pt idx="854">
                  <c:v>6666.3177741484396</c:v>
                </c:pt>
                <c:pt idx="855">
                  <c:v>6672.6334801796502</c:v>
                </c:pt>
                <c:pt idx="856">
                  <c:v>6678.9467908448296</c:v>
                </c:pt>
                <c:pt idx="857">
                  <c:v>6685.2577083229198</c:v>
                </c:pt>
                <c:pt idx="858">
                  <c:v>6691.56623478864</c:v>
                </c:pt>
                <c:pt idx="859">
                  <c:v>6697.8723724124302</c:v>
                </c:pt>
                <c:pt idx="860">
                  <c:v>6704.1761233605203</c:v>
                </c:pt>
                <c:pt idx="861">
                  <c:v>6710.4774897949001</c:v>
                </c:pt>
                <c:pt idx="862">
                  <c:v>6716.7764738733704</c:v>
                </c:pt>
                <c:pt idx="863">
                  <c:v>6723.07307774951</c:v>
                </c:pt>
                <c:pt idx="864">
                  <c:v>6729.3673035726997</c:v>
                </c:pt>
                <c:pt idx="865">
                  <c:v>6735.65915348815</c:v>
                </c:pt>
                <c:pt idx="866">
                  <c:v>6741.9486296368996</c:v>
                </c:pt>
                <c:pt idx="867">
                  <c:v>6748.23573415583</c:v>
                </c:pt>
                <c:pt idx="868">
                  <c:v>6754.5204691776598</c:v>
                </c:pt>
                <c:pt idx="869">
                  <c:v>6760.8028368309797</c:v>
                </c:pt>
                <c:pt idx="870">
                  <c:v>6767.08283924024</c:v>
                </c:pt>
                <c:pt idx="871">
                  <c:v>6773.3604785257803</c:v>
                </c:pt>
                <c:pt idx="872">
                  <c:v>6779.6357568038302</c:v>
                </c:pt>
                <c:pt idx="873">
                  <c:v>6785.9086761865201</c:v>
                </c:pt>
                <c:pt idx="874">
                  <c:v>6792.1792387818696</c:v>
                </c:pt>
                <c:pt idx="875">
                  <c:v>6798.44744669386</c:v>
                </c:pt>
                <c:pt idx="876">
                  <c:v>6804.71330202238</c:v>
                </c:pt>
                <c:pt idx="877">
                  <c:v>6810.9768068632502</c:v>
                </c:pt>
                <c:pt idx="878">
                  <c:v>6817.2379633082601</c:v>
                </c:pt>
                <c:pt idx="879">
                  <c:v>6823.4967734451602</c:v>
                </c:pt>
                <c:pt idx="880">
                  <c:v>6829.7532393576703</c:v>
                </c:pt>
                <c:pt idx="881">
                  <c:v>6836.00736312548</c:v>
                </c:pt>
                <c:pt idx="882">
                  <c:v>6842.2591468242899</c:v>
                </c:pt>
                <c:pt idx="883">
                  <c:v>6848.5085925257799</c:v>
                </c:pt>
                <c:pt idx="884">
                  <c:v>6854.7557022976598</c:v>
                </c:pt>
                <c:pt idx="885">
                  <c:v>6861.0004782036604</c:v>
                </c:pt>
                <c:pt idx="886">
                  <c:v>6867.2429223035297</c:v>
                </c:pt>
                <c:pt idx="887">
                  <c:v>6873.4830366530596</c:v>
                </c:pt>
                <c:pt idx="888">
                  <c:v>6879.7208233041101</c:v>
                </c:pt>
                <c:pt idx="889">
                  <c:v>6885.9562843045696</c:v>
                </c:pt>
                <c:pt idx="890">
                  <c:v>6892.1894216984301</c:v>
                </c:pt>
                <c:pt idx="891">
                  <c:v>6898.42023752574</c:v>
                </c:pt>
                <c:pt idx="892">
                  <c:v>6904.6487338226398</c:v>
                </c:pt>
                <c:pt idx="893">
                  <c:v>6910.8749126213897</c:v>
                </c:pt>
                <c:pt idx="894">
                  <c:v>6917.0987759503196</c:v>
                </c:pt>
                <c:pt idx="895">
                  <c:v>6923.3203258339199</c:v>
                </c:pt>
                <c:pt idx="896">
                  <c:v>6929.5395642927697</c:v>
                </c:pt>
                <c:pt idx="897">
                  <c:v>6935.7564933436197</c:v>
                </c:pt>
                <c:pt idx="898">
                  <c:v>6941.97111499934</c:v>
                </c:pt>
                <c:pt idx="899">
                  <c:v>6948.1834312689698</c:v>
                </c:pt>
                <c:pt idx="900">
                  <c:v>6954.3934441577103</c:v>
                </c:pt>
                <c:pt idx="901">
                  <c:v>6960.60115566694</c:v>
                </c:pt>
                <c:pt idx="902">
                  <c:v>6966.8065677942204</c:v>
                </c:pt>
                <c:pt idx="903">
                  <c:v>6973.0096825333003</c:v>
                </c:pt>
                <c:pt idx="904">
                  <c:v>6979.2105018741304</c:v>
                </c:pt>
                <c:pt idx="905">
                  <c:v>6985.4090278028898</c:v>
                </c:pt>
                <c:pt idx="906">
                  <c:v>6991.6052623019496</c:v>
                </c:pt>
                <c:pt idx="907">
                  <c:v>6997.7992073499499</c:v>
                </c:pt>
                <c:pt idx="908">
                  <c:v>7003.9908649217396</c:v>
                </c:pt>
                <c:pt idx="909">
                  <c:v>7010.1802369884199</c:v>
                </c:pt>
                <c:pt idx="910">
                  <c:v>7016.3673255173499</c:v>
                </c:pt>
                <c:pt idx="911">
                  <c:v>7022.5521324721803</c:v>
                </c:pt>
                <c:pt idx="912">
                  <c:v>7028.7346598127997</c:v>
                </c:pt>
                <c:pt idx="913">
                  <c:v>7034.9149094954</c:v>
                </c:pt>
                <c:pt idx="914">
                  <c:v>7041.09288347248</c:v>
                </c:pt>
                <c:pt idx="915">
                  <c:v>7047.2685836928104</c:v>
                </c:pt>
                <c:pt idx="916">
                  <c:v>7053.44201210151</c:v>
                </c:pt>
                <c:pt idx="917">
                  <c:v>7059.6131706399701</c:v>
                </c:pt>
                <c:pt idx="918">
                  <c:v>7065.78206124597</c:v>
                </c:pt>
                <c:pt idx="919">
                  <c:v>7071.9486858535802</c:v>
                </c:pt>
                <c:pt idx="920">
                  <c:v>7078.1130463932404</c:v>
                </c:pt>
                <c:pt idx="921">
                  <c:v>7084.2751447917399</c:v>
                </c:pt>
                <c:pt idx="922">
                  <c:v>7090.4349829722296</c:v>
                </c:pt>
                <c:pt idx="923">
                  <c:v>7096.59256285425</c:v>
                </c:pt>
                <c:pt idx="924">
                  <c:v>7102.7478863537099</c:v>
                </c:pt>
                <c:pt idx="925">
                  <c:v>7108.9009553829201</c:v>
                </c:pt>
                <c:pt idx="926">
                  <c:v>7115.0517718505598</c:v>
                </c:pt>
                <c:pt idx="927">
                  <c:v>7121.2003376617604</c:v>
                </c:pt>
                <c:pt idx="928">
                  <c:v>7127.3466547180396</c:v>
                </c:pt>
                <c:pt idx="929">
                  <c:v>7133.4907249173602</c:v>
                </c:pt>
                <c:pt idx="930">
                  <c:v>7139.6325501541096</c:v>
                </c:pt>
                <c:pt idx="931">
                  <c:v>7145.7721323191099</c:v>
                </c:pt>
                <c:pt idx="932">
                  <c:v>7151.90947329965</c:v>
                </c:pt>
                <c:pt idx="933">
                  <c:v>7158.0445749794599</c:v>
                </c:pt>
                <c:pt idx="934">
                  <c:v>7164.1774392387697</c:v>
                </c:pt>
                <c:pt idx="935">
                  <c:v>7170.30806795425</c:v>
                </c:pt>
                <c:pt idx="936">
                  <c:v>7176.4364629990796</c:v>
                </c:pt>
                <c:pt idx="937">
                  <c:v>7182.5626262429296</c:v>
                </c:pt>
                <c:pt idx="938">
                  <c:v>7188.6865595519603</c:v>
                </c:pt>
                <c:pt idx="939">
                  <c:v>7194.8082647888396</c:v>
                </c:pt>
                <c:pt idx="940">
                  <c:v>7200.9277438127801</c:v>
                </c:pt>
                <c:pt idx="941">
                  <c:v>7207.0449984794996</c:v>
                </c:pt>
                <c:pt idx="942">
                  <c:v>7213.1600306412602</c:v>
                </c:pt>
                <c:pt idx="943">
                  <c:v>7219.2728421468601</c:v>
                </c:pt>
                <c:pt idx="944">
                  <c:v>7225.3834348416503</c:v>
                </c:pt>
                <c:pt idx="945">
                  <c:v>7231.4918105675397</c:v>
                </c:pt>
                <c:pt idx="946">
                  <c:v>7237.5979711630298</c:v>
                </c:pt>
                <c:pt idx="947">
                  <c:v>7243.7019184631599</c:v>
                </c:pt>
                <c:pt idx="948">
                  <c:v>7249.8036542995696</c:v>
                </c:pt>
                <c:pt idx="949">
                  <c:v>7255.9031805005097</c:v>
                </c:pt>
                <c:pt idx="950">
                  <c:v>7262.0004988908004</c:v>
                </c:pt>
                <c:pt idx="951">
                  <c:v>7268.0956112919002</c:v>
                </c:pt>
                <c:pt idx="952">
                  <c:v>7274.1885195218501</c:v>
                </c:pt>
                <c:pt idx="953">
                  <c:v>7280.2792253953503</c:v>
                </c:pt>
                <c:pt idx="954">
                  <c:v>7286.3677307237103</c:v>
                </c:pt>
                <c:pt idx="955">
                  <c:v>7292.4540373148902</c:v>
                </c:pt>
                <c:pt idx="956">
                  <c:v>7298.5381469734903</c:v>
                </c:pt>
                <c:pt idx="957">
                  <c:v>7304.6200615007901</c:v>
                </c:pt>
                <c:pt idx="958">
                  <c:v>7310.6997826946999</c:v>
                </c:pt>
                <c:pt idx="959">
                  <c:v>7316.77731234983</c:v>
                </c:pt>
                <c:pt idx="960">
                  <c:v>7322.8526522574502</c:v>
                </c:pt>
                <c:pt idx="961">
                  <c:v>7328.9258042055299</c:v>
                </c:pt>
                <c:pt idx="962">
                  <c:v>7334.9967699787303</c:v>
                </c:pt>
                <c:pt idx="963">
                  <c:v>7341.0655513584297</c:v>
                </c:pt>
                <c:pt idx="964">
                  <c:v>7347.1321501226903</c:v>
                </c:pt>
                <c:pt idx="965">
                  <c:v>7353.19656804632</c:v>
                </c:pt>
                <c:pt idx="966">
                  <c:v>7359.2588069008298</c:v>
                </c:pt>
                <c:pt idx="967">
                  <c:v>7365.3188684544803</c:v>
                </c:pt>
                <c:pt idx="968">
                  <c:v>7371.3767544722796</c:v>
                </c:pt>
                <c:pt idx="969">
                  <c:v>7377.4324667159699</c:v>
                </c:pt>
                <c:pt idx="970">
                  <c:v>7383.4860069440501</c:v>
                </c:pt>
                <c:pt idx="971">
                  <c:v>7389.5373769117996</c:v>
                </c:pt>
                <c:pt idx="972">
                  <c:v>7395.5865783712597</c:v>
                </c:pt>
                <c:pt idx="973">
                  <c:v>7401.6336130712498</c:v>
                </c:pt>
                <c:pt idx="974">
                  <c:v>7407.6784827573902</c:v>
                </c:pt>
                <c:pt idx="975">
                  <c:v>7413.7211891720699</c:v>
                </c:pt>
                <c:pt idx="976">
                  <c:v>7419.7617340545103</c:v>
                </c:pt>
                <c:pt idx="977">
                  <c:v>7425.8001191407302</c:v>
                </c:pt>
                <c:pt idx="978">
                  <c:v>7431.8363461635499</c:v>
                </c:pt>
                <c:pt idx="979">
                  <c:v>7437.8704168526401</c:v>
                </c:pt>
                <c:pt idx="980">
                  <c:v>7443.90233293449</c:v>
                </c:pt>
                <c:pt idx="981">
                  <c:v>7449.9320961324302</c:v>
                </c:pt>
                <c:pt idx="982">
                  <c:v>7455.9597081666298</c:v>
                </c:pt>
                <c:pt idx="983">
                  <c:v>7461.9851707541402</c:v>
                </c:pt>
                <c:pt idx="984">
                  <c:v>7468.0084856088497</c:v>
                </c:pt>
                <c:pt idx="985">
                  <c:v>7474.0296544415196</c:v>
                </c:pt>
                <c:pt idx="986">
                  <c:v>7480.0486789597799</c:v>
                </c:pt>
                <c:pt idx="987">
                  <c:v>7486.06556086816</c:v>
                </c:pt>
                <c:pt idx="988">
                  <c:v>7492.0803018680699</c:v>
                </c:pt>
                <c:pt idx="989">
                  <c:v>7498.09290365783</c:v>
                </c:pt>
                <c:pt idx="990">
                  <c:v>7504.1033679326401</c:v>
                </c:pt>
                <c:pt idx="991">
                  <c:v>7510.1116963846498</c:v>
                </c:pt>
                <c:pt idx="992">
                  <c:v>7516.1178907028798</c:v>
                </c:pt>
                <c:pt idx="993">
                  <c:v>7522.1219525733204</c:v>
                </c:pt>
                <c:pt idx="994">
                  <c:v>7528.1238836788698</c:v>
                </c:pt>
                <c:pt idx="995">
                  <c:v>7534.1236856993801</c:v>
                </c:pt>
                <c:pt idx="996">
                  <c:v>7540.1213603116503</c:v>
                </c:pt>
                <c:pt idx="997">
                  <c:v>7546.1169091894199</c:v>
                </c:pt>
                <c:pt idx="998">
                  <c:v>7552.1103340034097</c:v>
                </c:pt>
                <c:pt idx="999">
                  <c:v>7558.1016364213001</c:v>
                </c:pt>
                <c:pt idx="1000">
                  <c:v>7564.0908181077302</c:v>
                </c:pt>
                <c:pt idx="1001">
                  <c:v>7570.0778807243596</c:v>
                </c:pt>
                <c:pt idx="1002">
                  <c:v>7576.0628259298001</c:v>
                </c:pt>
                <c:pt idx="1003">
                  <c:v>7582.0456553796803</c:v>
                </c:pt>
                <c:pt idx="1004">
                  <c:v>7588.0263707266404</c:v>
                </c:pt>
                <c:pt idx="1005">
                  <c:v>7594.0049736203</c:v>
                </c:pt>
                <c:pt idx="1006">
                  <c:v>7599.9814657073302</c:v>
                </c:pt>
                <c:pt idx="1007">
                  <c:v>7605.9558486313899</c:v>
                </c:pt>
                <c:pt idx="1008">
                  <c:v>7611.9281240332102</c:v>
                </c:pt>
                <c:pt idx="1009">
                  <c:v>7617.8982935505301</c:v>
                </c:pt>
                <c:pt idx="1010">
                  <c:v>7623.8663588181398</c:v>
                </c:pt>
                <c:pt idx="1011">
                  <c:v>7629.8323214678803</c:v>
                </c:pt>
                <c:pt idx="1012">
                  <c:v>7635.7961831286602</c:v>
                </c:pt>
                <c:pt idx="1013">
                  <c:v>7641.7579454264396</c:v>
                </c:pt>
                <c:pt idx="1014">
                  <c:v>7647.71760998426</c:v>
                </c:pt>
                <c:pt idx="1015">
                  <c:v>7653.6751784222197</c:v>
                </c:pt>
                <c:pt idx="1016">
                  <c:v>7659.6306523575404</c:v>
                </c:pt>
                <c:pt idx="1017">
                  <c:v>7665.5840334044997</c:v>
                </c:pt>
                <c:pt idx="1018">
                  <c:v>7671.5353231744903</c:v>
                </c:pt>
                <c:pt idx="1019">
                  <c:v>7677.4845232760099</c:v>
                </c:pt>
                <c:pt idx="1020">
                  <c:v>7683.4316353146596</c:v>
                </c:pt>
                <c:pt idx="1021">
                  <c:v>7689.3766608931501</c:v>
                </c:pt>
                <c:pt idx="1022">
                  <c:v>7695.3196016113397</c:v>
                </c:pt>
                <c:pt idx="1023">
                  <c:v>7701.2604590662104</c:v>
                </c:pt>
                <c:pt idx="1024">
                  <c:v>7707.1992348518597</c:v>
                </c:pt>
                <c:pt idx="1025">
                  <c:v>7713.1359305595597</c:v>
                </c:pt>
                <c:pt idx="1026">
                  <c:v>7719.0705477777201</c:v>
                </c:pt>
                <c:pt idx="1027">
                  <c:v>7725.0030880918903</c:v>
                </c:pt>
                <c:pt idx="1028">
                  <c:v>7730.9335530848202</c:v>
                </c:pt>
                <c:pt idx="1029">
                  <c:v>7736.8619443363896</c:v>
                </c:pt>
                <c:pt idx="1030">
                  <c:v>7742.7882634236803</c:v>
                </c:pt>
                <c:pt idx="1031">
                  <c:v>7748.7125119209604</c:v>
                </c:pt>
                <c:pt idx="1032">
                  <c:v>7754.6346913996504</c:v>
                </c:pt>
                <c:pt idx="1033">
                  <c:v>7760.5548034284102</c:v>
                </c:pt>
                <c:pt idx="1034">
                  <c:v>7766.4728495730797</c:v>
                </c:pt>
                <c:pt idx="1035">
                  <c:v>7772.3888313967</c:v>
                </c:pt>
                <c:pt idx="1036">
                  <c:v>7778.3027504595402</c:v>
                </c:pt>
                <c:pt idx="1037">
                  <c:v>7784.2146083190801</c:v>
                </c:pt>
                <c:pt idx="1038">
                  <c:v>7790.1244065300398</c:v>
                </c:pt>
                <c:pt idx="1039">
                  <c:v>7796.0321466443502</c:v>
                </c:pt>
                <c:pt idx="1040">
                  <c:v>7801.93783021121</c:v>
                </c:pt>
                <c:pt idx="1041">
                  <c:v>7807.8414587770403</c:v>
                </c:pt>
                <c:pt idx="1042">
                  <c:v>7813.7430338855102</c:v>
                </c:pt>
                <c:pt idx="1043">
                  <c:v>7819.64255707757</c:v>
                </c:pt>
                <c:pt idx="1044">
                  <c:v>7825.5400298914201</c:v>
                </c:pt>
                <c:pt idx="1045">
                  <c:v>7831.4354538625303</c:v>
                </c:pt>
                <c:pt idx="1046">
                  <c:v>7837.3288305236401</c:v>
                </c:pt>
                <c:pt idx="1047">
                  <c:v>7843.2201614047899</c:v>
                </c:pt>
                <c:pt idx="1048">
                  <c:v>7849.1094480332904</c:v>
                </c:pt>
                <c:pt idx="1049">
                  <c:v>7854.9966919337503</c:v>
                </c:pt>
                <c:pt idx="1050">
                  <c:v>7860.8818946280999</c:v>
                </c:pt>
                <c:pt idx="1051">
                  <c:v>7866.76505763554</c:v>
                </c:pt>
                <c:pt idx="1052">
                  <c:v>7872.6461824726102</c:v>
                </c:pt>
                <c:pt idx="1053">
                  <c:v>7878.5252706531601</c:v>
                </c:pt>
                <c:pt idx="1054">
                  <c:v>7884.4023236883604</c:v>
                </c:pt>
                <c:pt idx="1055">
                  <c:v>7890.2773430867201</c:v>
                </c:pt>
                <c:pt idx="1056">
                  <c:v>7896.1503303540803</c:v>
                </c:pt>
                <c:pt idx="1057">
                  <c:v>7902.0212869936204</c:v>
                </c:pt>
                <c:pt idx="1058">
                  <c:v>7907.8902145058701</c:v>
                </c:pt>
                <c:pt idx="1059">
                  <c:v>7913.7571143887299</c:v>
                </c:pt>
                <c:pt idx="1060">
                  <c:v>7919.62198813744</c:v>
                </c:pt>
                <c:pt idx="1061">
                  <c:v>7925.4848372446104</c:v>
                </c:pt>
                <c:pt idx="1062">
                  <c:v>7931.3456632002199</c:v>
                </c:pt>
                <c:pt idx="1063">
                  <c:v>7937.2044674916297</c:v>
                </c:pt>
                <c:pt idx="1064">
                  <c:v>7943.0612516035999</c:v>
                </c:pt>
                <c:pt idx="1065">
                  <c:v>7948.9160170182504</c:v>
                </c:pt>
                <c:pt idx="1066">
                  <c:v>7954.7687652151199</c:v>
                </c:pt>
                <c:pt idx="1067">
                  <c:v>7960.6194976711304</c:v>
                </c:pt>
                <c:pt idx="1068">
                  <c:v>7966.4682158606201</c:v>
                </c:pt>
                <c:pt idx="1069">
                  <c:v>7972.3149212553399</c:v>
                </c:pt>
                <c:pt idx="1070">
                  <c:v>7978.15961532446</c:v>
                </c:pt>
                <c:pt idx="1071">
                  <c:v>7984.0022995345698</c:v>
                </c:pt>
                <c:pt idx="1072">
                  <c:v>7989.8429753496903</c:v>
                </c:pt>
                <c:pt idx="1073">
                  <c:v>7995.6816442312702</c:v>
                </c:pt>
                <c:pt idx="1074">
                  <c:v>8001.51830763822</c:v>
                </c:pt>
                <c:pt idx="1075">
                  <c:v>8007.3529670268699</c:v>
                </c:pt>
                <c:pt idx="1076">
                  <c:v>8013.18562385101</c:v>
                </c:pt>
                <c:pt idx="1077">
                  <c:v>8019.0162795619099</c:v>
                </c:pt>
                <c:pt idx="1078">
                  <c:v>8024.8449356082801</c:v>
                </c:pt>
                <c:pt idx="1079">
                  <c:v>8030.6715934363001</c:v>
                </c:pt>
                <c:pt idx="1080">
                  <c:v>8036.4962544896398</c:v>
                </c:pt>
                <c:pt idx="1081">
                  <c:v>8042.31892020942</c:v>
                </c:pt>
                <c:pt idx="1082">
                  <c:v>8048.1395920342802</c:v>
                </c:pt>
                <c:pt idx="1083">
                  <c:v>8053.95827140034</c:v>
                </c:pt>
                <c:pt idx="1084">
                  <c:v>8059.7749597412003</c:v>
                </c:pt>
                <c:pt idx="1085">
                  <c:v>8065.5896584879802</c:v>
                </c:pt>
                <c:pt idx="1086">
                  <c:v>8071.4023690693002</c:v>
                </c:pt>
                <c:pt idx="1087">
                  <c:v>8077.2130929113</c:v>
                </c:pt>
                <c:pt idx="1088">
                  <c:v>8083.0218314376298</c:v>
                </c:pt>
                <c:pt idx="1089">
                  <c:v>8088.8285860694796</c:v>
                </c:pt>
                <c:pt idx="1090">
                  <c:v>8094.6333582255402</c:v>
                </c:pt>
                <c:pt idx="1091">
                  <c:v>8100.4361493220604</c:v>
                </c:pt>
                <c:pt idx="1092">
                  <c:v>8106.2369607728197</c:v>
                </c:pt>
                <c:pt idx="1093">
                  <c:v>8112.0357939891501</c:v>
                </c:pt>
                <c:pt idx="1094">
                  <c:v>8117.8326503799299</c:v>
                </c:pt>
                <c:pt idx="1095">
                  <c:v>8123.6275313515998</c:v>
                </c:pt>
                <c:pt idx="1096">
                  <c:v>8129.4204383081396</c:v>
                </c:pt>
                <c:pt idx="1097">
                  <c:v>8135.2113726511298</c:v>
                </c:pt>
                <c:pt idx="1098">
                  <c:v>8141.0003357796904</c:v>
                </c:pt>
                <c:pt idx="1099">
                  <c:v>8146.78732909054</c:v>
                </c:pt>
                <c:pt idx="1100">
                  <c:v>8152.5723539779901</c:v>
                </c:pt>
                <c:pt idx="1101">
                  <c:v>8158.3554118338998</c:v>
                </c:pt>
                <c:pt idx="1102">
                  <c:v>8164.1365040477604</c:v>
                </c:pt>
                <c:pt idx="1103">
                  <c:v>8169.9156320066504</c:v>
                </c:pt>
                <c:pt idx="1104">
                  <c:v>8175.6927970952302</c:v>
                </c:pt>
                <c:pt idx="1105">
                  <c:v>8181.4680006958197</c:v>
                </c:pt>
                <c:pt idx="1106">
                  <c:v>8187.2412441882898</c:v>
                </c:pt>
                <c:pt idx="1107">
                  <c:v>8193.0125289501793</c:v>
                </c:pt>
                <c:pt idx="1108">
                  <c:v>8198.7818563566307</c:v>
                </c:pt>
                <c:pt idx="1109">
                  <c:v>8204.5492277804206</c:v>
                </c:pt>
                <c:pt idx="1110">
                  <c:v>8210.3146445919592</c:v>
                </c:pt>
                <c:pt idx="1111">
                  <c:v>8216.0781081592904</c:v>
                </c:pt>
                <c:pt idx="1112">
                  <c:v>8221.8396198481205</c:v>
                </c:pt>
                <c:pt idx="1113">
                  <c:v>8227.5991810217893</c:v>
                </c:pt>
                <c:pt idx="1114">
                  <c:v>8233.3567930412901</c:v>
                </c:pt>
                <c:pt idx="1115">
                  <c:v>8239.1124572653007</c:v>
                </c:pt>
                <c:pt idx="1116">
                  <c:v>8244.8661750501306</c:v>
                </c:pt>
                <c:pt idx="1117">
                  <c:v>8250.6179477497899</c:v>
                </c:pt>
                <c:pt idx="1118">
                  <c:v>8256.3677767159297</c:v>
                </c:pt>
                <c:pt idx="1119">
                  <c:v>8262.1156632979291</c:v>
                </c:pt>
                <c:pt idx="1120">
                  <c:v>8267.8616088428098</c:v>
                </c:pt>
                <c:pt idx="1121">
                  <c:v>8273.6056146952906</c:v>
                </c:pt>
                <c:pt idx="1122">
                  <c:v>8279.3476821978093</c:v>
                </c:pt>
                <c:pt idx="1123">
                  <c:v>8285.08781269049</c:v>
                </c:pt>
                <c:pt idx="1124">
                  <c:v>8290.8260075111502</c:v>
                </c:pt>
                <c:pt idx="1125">
                  <c:v>8296.5622679953394</c:v>
                </c:pt>
                <c:pt idx="1126">
                  <c:v>8302.2965954763004</c:v>
                </c:pt>
                <c:pt idx="1127">
                  <c:v>8308.0289912850094</c:v>
                </c:pt>
                <c:pt idx="1128">
                  <c:v>8313.7594567501692</c:v>
                </c:pt>
                <c:pt idx="1129">
                  <c:v>8319.4879931981995</c:v>
                </c:pt>
                <c:pt idx="1130">
                  <c:v>8325.2146019532702</c:v>
                </c:pt>
                <c:pt idx="1131">
                  <c:v>8330.9392843372807</c:v>
                </c:pt>
                <c:pt idx="1132">
                  <c:v>8336.6620416698806</c:v>
                </c:pt>
                <c:pt idx="1133">
                  <c:v>8342.3828752684494</c:v>
                </c:pt>
                <c:pt idx="1134">
                  <c:v>8348.1017864481601</c:v>
                </c:pt>
                <c:pt idx="1135">
                  <c:v>8353.8187765219009</c:v>
                </c:pt>
                <c:pt idx="1136">
                  <c:v>8359.5338468003501</c:v>
                </c:pt>
                <c:pt idx="1137">
                  <c:v>8365.2469985919506</c:v>
                </c:pt>
                <c:pt idx="1138">
                  <c:v>8370.9582332029095</c:v>
                </c:pt>
                <c:pt idx="1139">
                  <c:v>8376.6675519372293</c:v>
                </c:pt>
                <c:pt idx="1140">
                  <c:v>8382.3749560966608</c:v>
                </c:pt>
                <c:pt idx="1141">
                  <c:v>8388.0804469807808</c:v>
                </c:pt>
                <c:pt idx="1142">
                  <c:v>8393.7840258869401</c:v>
                </c:pt>
                <c:pt idx="1143">
                  <c:v>8399.4856941102807</c:v>
                </c:pt>
                <c:pt idx="1144">
                  <c:v>8405.1854529437496</c:v>
                </c:pt>
                <c:pt idx="1145">
                  <c:v>8410.8833036781198</c:v>
                </c:pt>
                <c:pt idx="1146">
                  <c:v>8416.5792476019396</c:v>
                </c:pt>
                <c:pt idx="1147">
                  <c:v>8422.2732860016004</c:v>
                </c:pt>
                <c:pt idx="1148">
                  <c:v>8427.9654201613102</c:v>
                </c:pt>
                <c:pt idx="1149">
                  <c:v>8433.6556513630803</c:v>
                </c:pt>
                <c:pt idx="1150">
                  <c:v>8439.3439808867697</c:v>
                </c:pt>
                <c:pt idx="1151">
                  <c:v>8445.0304100100802</c:v>
                </c:pt>
                <c:pt idx="1152">
                  <c:v>8450.7149400085309</c:v>
                </c:pt>
                <c:pt idx="1153">
                  <c:v>8456.3975721554907</c:v>
                </c:pt>
                <c:pt idx="1154">
                  <c:v>8462.0783077221804</c:v>
                </c:pt>
                <c:pt idx="1155">
                  <c:v>8467.7571479776707</c:v>
                </c:pt>
                <c:pt idx="1156">
                  <c:v>8473.4340941888895</c:v>
                </c:pt>
                <c:pt idx="1157">
                  <c:v>8479.1091476206293</c:v>
                </c:pt>
                <c:pt idx="1158">
                  <c:v>8484.7823095355307</c:v>
                </c:pt>
                <c:pt idx="1159">
                  <c:v>8490.4535811941296</c:v>
                </c:pt>
                <c:pt idx="1160">
                  <c:v>8496.1229638548302</c:v>
                </c:pt>
                <c:pt idx="1161">
                  <c:v>8501.7904587738994</c:v>
                </c:pt>
                <c:pt idx="1162">
                  <c:v>8507.4560672054995</c:v>
                </c:pt>
                <c:pt idx="1163">
                  <c:v>8513.1197904016808</c:v>
                </c:pt>
                <c:pt idx="1164">
                  <c:v>8518.7816296123892</c:v>
                </c:pt>
                <c:pt idx="1165">
                  <c:v>8524.4415860854606</c:v>
                </c:pt>
                <c:pt idx="1166">
                  <c:v>8530.0996610666407</c:v>
                </c:pt>
                <c:pt idx="1167">
                  <c:v>8535.7558557995599</c:v>
                </c:pt>
                <c:pt idx="1168">
                  <c:v>8541.4101715258003</c:v>
                </c:pt>
                <c:pt idx="1169">
                  <c:v>8547.0626094848194</c:v>
                </c:pt>
                <c:pt idx="1170">
                  <c:v>8552.7131709139994</c:v>
                </c:pt>
                <c:pt idx="1171">
                  <c:v>8558.3618570486706</c:v>
                </c:pt>
                <c:pt idx="1172">
                  <c:v>8564.0086691220604</c:v>
                </c:pt>
                <c:pt idx="1173">
                  <c:v>8569.65360836535</c:v>
                </c:pt>
                <c:pt idx="1174">
                  <c:v>8575.2966760076397</c:v>
                </c:pt>
                <c:pt idx="1175">
                  <c:v>8580.9378732759997</c:v>
                </c:pt>
                <c:pt idx="1176">
                  <c:v>8586.5772013953992</c:v>
                </c:pt>
                <c:pt idx="1177">
                  <c:v>8592.2146615887996</c:v>
                </c:pt>
                <c:pt idx="1178">
                  <c:v>8597.85025507709</c:v>
                </c:pt>
                <c:pt idx="1179">
                  <c:v>8603.4839830791407</c:v>
                </c:pt>
                <c:pt idx="1180">
                  <c:v>8609.1158468117501</c:v>
                </c:pt>
                <c:pt idx="1181">
                  <c:v>8614.7458474897194</c:v>
                </c:pt>
                <c:pt idx="1182">
                  <c:v>8620.3739863257997</c:v>
                </c:pt>
                <c:pt idx="1183">
                  <c:v>8626.0002645307104</c:v>
                </c:pt>
                <c:pt idx="1184">
                  <c:v>8631.62468331317</c:v>
                </c:pt>
                <c:pt idx="1185">
                  <c:v>8637.2472438798704</c:v>
                </c:pt>
                <c:pt idx="1186">
                  <c:v>8642.8679474354794</c:v>
                </c:pt>
                <c:pt idx="1187">
                  <c:v>8648.4867951826891</c:v>
                </c:pt>
                <c:pt idx="1188">
                  <c:v>8654.1037883221506</c:v>
                </c:pt>
                <c:pt idx="1189">
                  <c:v>8659.7189280525399</c:v>
                </c:pt>
                <c:pt idx="1190">
                  <c:v>8665.3322155705191</c:v>
                </c:pt>
                <c:pt idx="1191">
                  <c:v>8670.9436520707804</c:v>
                </c:pt>
                <c:pt idx="1192">
                  <c:v>8676.5532387460007</c:v>
                </c:pt>
                <c:pt idx="1193">
                  <c:v>8682.1609767868995</c:v>
                </c:pt>
                <c:pt idx="1194">
                  <c:v>8687.76686738221</c:v>
                </c:pt>
                <c:pt idx="1195">
                  <c:v>8693.37091171867</c:v>
                </c:pt>
                <c:pt idx="1196">
                  <c:v>8698.97311098108</c:v>
                </c:pt>
                <c:pt idx="1197">
                  <c:v>8704.5734663522398</c:v>
                </c:pt>
                <c:pt idx="1198">
                  <c:v>8710.1719790130101</c:v>
                </c:pt>
                <c:pt idx="1199">
                  <c:v>8715.7686501422795</c:v>
                </c:pt>
                <c:pt idx="1200">
                  <c:v>8721.3634809169998</c:v>
                </c:pt>
                <c:pt idx="1201">
                  <c:v>8726.9564725121509</c:v>
                </c:pt>
                <c:pt idx="1202">
                  <c:v>8732.5476261007698</c:v>
                </c:pt>
                <c:pt idx="1203">
                  <c:v>8738.1369428539692</c:v>
                </c:pt>
                <c:pt idx="1204">
                  <c:v>8743.7244239408901</c:v>
                </c:pt>
                <c:pt idx="1205">
                  <c:v>8749.3100705287707</c:v>
                </c:pt>
                <c:pt idx="1206">
                  <c:v>8754.8938837828991</c:v>
                </c:pt>
                <c:pt idx="1207">
                  <c:v>8760.4758648666502</c:v>
                </c:pt>
                <c:pt idx="1208">
                  <c:v>8766.0560149414596</c:v>
                </c:pt>
                <c:pt idx="1209">
                  <c:v>8771.6343351668602</c:v>
                </c:pt>
                <c:pt idx="1210">
                  <c:v>8777.2108267004496</c:v>
                </c:pt>
                <c:pt idx="1211">
                  <c:v>8782.7854906979501</c:v>
                </c:pt>
                <c:pt idx="1212">
                  <c:v>8788.3583283131302</c:v>
                </c:pt>
                <c:pt idx="1213">
                  <c:v>8793.9293406978904</c:v>
                </c:pt>
                <c:pt idx="1214">
                  <c:v>8799.4985290022305</c:v>
                </c:pt>
                <c:pt idx="1215">
                  <c:v>8805.0658943742292</c:v>
                </c:pt>
                <c:pt idx="1216">
                  <c:v>8810.6314379600899</c:v>
                </c:pt>
                <c:pt idx="1217">
                  <c:v>8816.1951609041407</c:v>
                </c:pt>
                <c:pt idx="1218">
                  <c:v>8821.7570643487998</c:v>
                </c:pt>
                <c:pt idx="1219">
                  <c:v>8827.3171494346407</c:v>
                </c:pt>
                <c:pt idx="1220">
                  <c:v>8832.8754173003199</c:v>
                </c:pt>
                <c:pt idx="1221">
                  <c:v>8838.4318690826403</c:v>
                </c:pt>
                <c:pt idx="1222">
                  <c:v>8843.9865059165495</c:v>
                </c:pt>
                <c:pt idx="1223">
                  <c:v>8849.5393289351105</c:v>
                </c:pt>
                <c:pt idx="1224">
                  <c:v>8855.0903392695309</c:v>
                </c:pt>
                <c:pt idx="1225">
                  <c:v>8860.6395380491795</c:v>
                </c:pt>
                <c:pt idx="1226">
                  <c:v>8866.1869264015404</c:v>
                </c:pt>
                <c:pt idx="1227">
                  <c:v>8871.7325054522698</c:v>
                </c:pt>
                <c:pt idx="1228">
                  <c:v>8877.2762763251703</c:v>
                </c:pt>
                <c:pt idx="1229">
                  <c:v>8882.8182401422091</c:v>
                </c:pt>
                <c:pt idx="1230">
                  <c:v>8888.3583980235107</c:v>
                </c:pt>
                <c:pt idx="1231">
                  <c:v>8893.8967510873608</c:v>
                </c:pt>
                <c:pt idx="1232">
                  <c:v>8899.4333004502296</c:v>
                </c:pt>
                <c:pt idx="1233">
                  <c:v>8904.9680472267391</c:v>
                </c:pt>
                <c:pt idx="1234">
                  <c:v>8910.5009925297109</c:v>
                </c:pt>
                <c:pt idx="1235">
                  <c:v>8916.0321374701307</c:v>
                </c:pt>
                <c:pt idx="1236">
                  <c:v>8921.5614831571693</c:v>
                </c:pt>
                <c:pt idx="1237">
                  <c:v>8927.0890306982001</c:v>
                </c:pt>
                <c:pt idx="1238">
                  <c:v>8932.6147811987594</c:v>
                </c:pt>
                <c:pt idx="1239">
                  <c:v>8938.1387357626209</c:v>
                </c:pt>
                <c:pt idx="1240">
                  <c:v>8943.6608954917101</c:v>
                </c:pt>
                <c:pt idx="1241">
                  <c:v>8949.1812614861901</c:v>
                </c:pt>
                <c:pt idx="1242">
                  <c:v>8954.6998348444195</c:v>
                </c:pt>
                <c:pt idx="1243">
                  <c:v>8960.2166166629595</c:v>
                </c:pt>
                <c:pt idx="1244">
                  <c:v>8965.7316080365908</c:v>
                </c:pt>
                <c:pt idx="1245">
                  <c:v>8971.2448100583206</c:v>
                </c:pt>
                <c:pt idx="1246">
                  <c:v>8976.7562238193605</c:v>
                </c:pt>
                <c:pt idx="1247">
                  <c:v>8982.2658504091396</c:v>
                </c:pt>
                <c:pt idx="1248">
                  <c:v>8987.7736909153591</c:v>
                </c:pt>
                <c:pt idx="1249">
                  <c:v>8993.2797464238902</c:v>
                </c:pt>
                <c:pt idx="1250">
                  <c:v>8998.7840180188905</c:v>
                </c:pt>
                <c:pt idx="1251">
                  <c:v>9004.2865067827297</c:v>
                </c:pt>
                <c:pt idx="1252">
                  <c:v>9009.7872137960203</c:v>
                </c:pt>
                <c:pt idx="1253">
                  <c:v>9015.2861401376194</c:v>
                </c:pt>
                <c:pt idx="1254">
                  <c:v>9020.7832868846599</c:v>
                </c:pt>
                <c:pt idx="1255">
                  <c:v>9026.27865511249</c:v>
                </c:pt>
                <c:pt idx="1256">
                  <c:v>9031.7722458947392</c:v>
                </c:pt>
                <c:pt idx="1257">
                  <c:v>9037.2640603032796</c:v>
                </c:pt>
                <c:pt idx="1258">
                  <c:v>9042.7540994082592</c:v>
                </c:pt>
                <c:pt idx="1259">
                  <c:v>9048.2423642780996</c:v>
                </c:pt>
                <c:pt idx="1260">
                  <c:v>9053.7288559794597</c:v>
                </c:pt>
                <c:pt idx="1261">
                  <c:v>9059.2135755773197</c:v>
                </c:pt>
                <c:pt idx="1262">
                  <c:v>9064.6965241348898</c:v>
                </c:pt>
                <c:pt idx="1263">
                  <c:v>9070.1777027136905</c:v>
                </c:pt>
                <c:pt idx="1264">
                  <c:v>9075.6571123735102</c:v>
                </c:pt>
                <c:pt idx="1265">
                  <c:v>9081.1347541724499</c:v>
                </c:pt>
                <c:pt idx="1266">
                  <c:v>9086.6106291668693</c:v>
                </c:pt>
                <c:pt idx="1267">
                  <c:v>9092.0847384114404</c:v>
                </c:pt>
                <c:pt idx="1268">
                  <c:v>9097.5570829591306</c:v>
                </c:pt>
                <c:pt idx="1269">
                  <c:v>9103.0276638612104</c:v>
                </c:pt>
                <c:pt idx="1270">
                  <c:v>9108.4964821672493</c:v>
                </c:pt>
                <c:pt idx="1271">
                  <c:v>9113.9635389251198</c:v>
                </c:pt>
                <c:pt idx="1272">
                  <c:v>9119.4288351810301</c:v>
                </c:pt>
                <c:pt idx="1273">
                  <c:v>9124.8923719794693</c:v>
                </c:pt>
                <c:pt idx="1274">
                  <c:v>9130.3541503632696</c:v>
                </c:pt>
                <c:pt idx="1275">
                  <c:v>9135.8141713735695</c:v>
                </c:pt>
                <c:pt idx="1276">
                  <c:v>9141.2724360498396</c:v>
                </c:pt>
                <c:pt idx="1277">
                  <c:v>9146.7289454298898</c:v>
                </c:pt>
                <c:pt idx="1278">
                  <c:v>9152.1837005498401</c:v>
                </c:pt>
                <c:pt idx="1279">
                  <c:v>9157.6367024441497</c:v>
                </c:pt>
                <c:pt idx="1280">
                  <c:v>9163.0879521456209</c:v>
                </c:pt>
                <c:pt idx="1281">
                  <c:v>9168.5374506854005</c:v>
                </c:pt>
                <c:pt idx="1282">
                  <c:v>9173.9851990929801</c:v>
                </c:pt>
                <c:pt idx="1283">
                  <c:v>9179.4311983961798</c:v>
                </c:pt>
                <c:pt idx="1284">
                  <c:v>9184.8754496212096</c:v>
                </c:pt>
                <c:pt idx="1285">
                  <c:v>9190.3179537925898</c:v>
                </c:pt>
                <c:pt idx="1286">
                  <c:v>9195.7587119332202</c:v>
                </c:pt>
                <c:pt idx="1287">
                  <c:v>9201.1977250643704</c:v>
                </c:pt>
                <c:pt idx="1288">
                  <c:v>9206.6349942056604</c:v>
                </c:pt>
                <c:pt idx="1289">
                  <c:v>9212.0705203750804</c:v>
                </c:pt>
                <c:pt idx="1290">
                  <c:v>9217.5043045889906</c:v>
                </c:pt>
                <c:pt idx="1291">
                  <c:v>9222.9363478621199</c:v>
                </c:pt>
                <c:pt idx="1292">
                  <c:v>9228.3666512075997</c:v>
                </c:pt>
                <c:pt idx="1293">
                  <c:v>9233.7952156368992</c:v>
                </c:pt>
                <c:pt idx="1294">
                  <c:v>9239.2220421599104</c:v>
                </c:pt>
                <c:pt idx="1295">
                  <c:v>9244.6471317848991</c:v>
                </c:pt>
                <c:pt idx="1296">
                  <c:v>9250.0704855184995</c:v>
                </c:pt>
                <c:pt idx="1297">
                  <c:v>9255.4921043657705</c:v>
                </c:pt>
                <c:pt idx="1298">
                  <c:v>9260.9119893301504</c:v>
                </c:pt>
                <c:pt idx="1299">
                  <c:v>9266.3301414134803</c:v>
                </c:pt>
                <c:pt idx="1300">
                  <c:v>9271.7465616160098</c:v>
                </c:pt>
                <c:pt idx="1301">
                  <c:v>9277.1612509363804</c:v>
                </c:pt>
                <c:pt idx="1302">
                  <c:v>9282.5742103716493</c:v>
                </c:pt>
                <c:pt idx="1303">
                  <c:v>9287.9854409173004</c:v>
                </c:pt>
                <c:pt idx="1304">
                  <c:v>9293.3949435672002</c:v>
                </c:pt>
                <c:pt idx="1305">
                  <c:v>9298.8027193136604</c:v>
                </c:pt>
                <c:pt idx="1306">
                  <c:v>9304.2087691474007</c:v>
                </c:pt>
                <c:pt idx="1307">
                  <c:v>9309.6130940575804</c:v>
                </c:pt>
                <c:pt idx="1308">
                  <c:v>9315.0156950317596</c:v>
                </c:pt>
                <c:pt idx="1309">
                  <c:v>9320.4165730559598</c:v>
                </c:pt>
                <c:pt idx="1310">
                  <c:v>9325.8157291146199</c:v>
                </c:pt>
                <c:pt idx="1311">
                  <c:v>9331.2131641905999</c:v>
                </c:pt>
                <c:pt idx="1312">
                  <c:v>9336.6088792652408</c:v>
                </c:pt>
                <c:pt idx="1313">
                  <c:v>9342.0028753182905</c:v>
                </c:pt>
                <c:pt idx="1314">
                  <c:v>9347.3951533279505</c:v>
                </c:pt>
                <c:pt idx="1315">
                  <c:v>9352.7857142708708</c:v>
                </c:pt>
                <c:pt idx="1316">
                  <c:v>9358.1745591221697</c:v>
                </c:pt>
                <c:pt idx="1317">
                  <c:v>9363.5616888554105</c:v>
                </c:pt>
                <c:pt idx="1318">
                  <c:v>9368.9471044426009</c:v>
                </c:pt>
                <c:pt idx="1319">
                  <c:v>9374.3308068542192</c:v>
                </c:pt>
                <c:pt idx="1320">
                  <c:v>9379.7127970592192</c:v>
                </c:pt>
                <c:pt idx="1321">
                  <c:v>9385.0930760250103</c:v>
                </c:pt>
                <c:pt idx="1322">
                  <c:v>9390.4716447174596</c:v>
                </c:pt>
                <c:pt idx="1323">
                  <c:v>9395.8485041009408</c:v>
                </c:pt>
                <c:pt idx="1324">
                  <c:v>9401.2236551382703</c:v>
                </c:pt>
                <c:pt idx="1325">
                  <c:v>9406.5970987907604</c:v>
                </c:pt>
                <c:pt idx="1326">
                  <c:v>9411.9688360182008</c:v>
                </c:pt>
                <c:pt idx="1327">
                  <c:v>9417.3388677788607</c:v>
                </c:pt>
                <c:pt idx="1328">
                  <c:v>9422.7071950295103</c:v>
                </c:pt>
                <c:pt idx="1329">
                  <c:v>9428.0738187254101</c:v>
                </c:pt>
                <c:pt idx="1330">
                  <c:v>9433.4387398202907</c:v>
                </c:pt>
                <c:pt idx="1331">
                  <c:v>9438.8019592664004</c:v>
                </c:pt>
                <c:pt idx="1332">
                  <c:v>9444.1634780144796</c:v>
                </c:pt>
                <c:pt idx="1333">
                  <c:v>9449.5232970137895</c:v>
                </c:pt>
                <c:pt idx="1334">
                  <c:v>9454.8814172120601</c:v>
                </c:pt>
                <c:pt idx="1335">
                  <c:v>9460.2378395555606</c:v>
                </c:pt>
                <c:pt idx="1336">
                  <c:v>9465.5925649890596</c:v>
                </c:pt>
                <c:pt idx="1337">
                  <c:v>9470.9455944558395</c:v>
                </c:pt>
                <c:pt idx="1338">
                  <c:v>9476.2969288977001</c:v>
                </c:pt>
                <c:pt idx="1339">
                  <c:v>9481.6465692549591</c:v>
                </c:pt>
                <c:pt idx="1340">
                  <c:v>9486.9945164664696</c:v>
                </c:pt>
                <c:pt idx="1341">
                  <c:v>9492.3407714695895</c:v>
                </c:pt>
                <c:pt idx="1342">
                  <c:v>9497.6853352002108</c:v>
                </c:pt>
                <c:pt idx="1343">
                  <c:v>9503.0282085927702</c:v>
                </c:pt>
                <c:pt idx="1344">
                  <c:v>9508.3693925802309</c:v>
                </c:pt>
                <c:pt idx="1345">
                  <c:v>9513.7088880940792</c:v>
                </c:pt>
                <c:pt idx="1346">
                  <c:v>9519.0466960643498</c:v>
                </c:pt>
                <c:pt idx="1347">
                  <c:v>9524.3828174196406</c:v>
                </c:pt>
                <c:pt idx="1348">
                  <c:v>9529.7172530870703</c:v>
                </c:pt>
                <c:pt idx="1349">
                  <c:v>9535.0500039923008</c:v>
                </c:pt>
                <c:pt idx="1350">
                  <c:v>9540.3810710595608</c:v>
                </c:pt>
                <c:pt idx="1351">
                  <c:v>9545.7104552116307</c:v>
                </c:pt>
                <c:pt idx="1352">
                  <c:v>9551.0381573698396</c:v>
                </c:pt>
                <c:pt idx="1353">
                  <c:v>9556.3641784540905</c:v>
                </c:pt>
                <c:pt idx="1354">
                  <c:v>9561.6885193828202</c:v>
                </c:pt>
                <c:pt idx="1355">
                  <c:v>9567.0111810730596</c:v>
                </c:pt>
                <c:pt idx="1356">
                  <c:v>9572.3321644404004</c:v>
                </c:pt>
                <c:pt idx="1357">
                  <c:v>9577.6514703989797</c:v>
                </c:pt>
                <c:pt idx="1358">
                  <c:v>9582.9690998615497</c:v>
                </c:pt>
                <c:pt idx="1359">
                  <c:v>9588.2850537394006</c:v>
                </c:pt>
                <c:pt idx="1360">
                  <c:v>9593.59933294242</c:v>
                </c:pt>
                <c:pt idx="1361">
                  <c:v>9598.9119383790694</c:v>
                </c:pt>
                <c:pt idx="1362">
                  <c:v>9604.2228709564006</c:v>
                </c:pt>
                <c:pt idx="1363">
                  <c:v>9609.5321315800502</c:v>
                </c:pt>
                <c:pt idx="1364">
                  <c:v>9614.8397211542397</c:v>
                </c:pt>
                <c:pt idx="1365">
                  <c:v>9620.1456405817808</c:v>
                </c:pt>
                <c:pt idx="1366">
                  <c:v>9625.44989076409</c:v>
                </c:pt>
                <c:pt idx="1367">
                  <c:v>9630.7524726011707</c:v>
                </c:pt>
                <c:pt idx="1368">
                  <c:v>9636.0533869916399</c:v>
                </c:pt>
                <c:pt idx="1369">
                  <c:v>9641.3526348326905</c:v>
                </c:pt>
                <c:pt idx="1370">
                  <c:v>9646.6502170201493</c:v>
                </c:pt>
                <c:pt idx="1371">
                  <c:v>9651.9461344484498</c:v>
                </c:pt>
                <c:pt idx="1372">
                  <c:v>9657.2403880105994</c:v>
                </c:pt>
                <c:pt idx="1373">
                  <c:v>9662.5329785982703</c:v>
                </c:pt>
                <c:pt idx="1374">
                  <c:v>9667.8239071017106</c:v>
                </c:pt>
                <c:pt idx="1375">
                  <c:v>9673.1131744098093</c:v>
                </c:pt>
                <c:pt idx="1376">
                  <c:v>9678.4007814100696</c:v>
                </c:pt>
                <c:pt idx="1377">
                  <c:v>9683.6867289886195</c:v>
                </c:pt>
                <c:pt idx="1378">
                  <c:v>9688.9710180302009</c:v>
                </c:pt>
                <c:pt idx="1379">
                  <c:v>9694.2536494182095</c:v>
                </c:pt>
                <c:pt idx="1380">
                  <c:v>9699.5346240346498</c:v>
                </c:pt>
                <c:pt idx="1381">
                  <c:v>9704.8139427601709</c:v>
                </c:pt>
                <c:pt idx="1382">
                  <c:v>9710.0916064740595</c:v>
                </c:pt>
                <c:pt idx="1383">
                  <c:v>9715.36761605424</c:v>
                </c:pt>
                <c:pt idx="1384">
                  <c:v>9720.6419723772797</c:v>
                </c:pt>
                <c:pt idx="1385">
                  <c:v>9725.9146763183799</c:v>
                </c:pt>
                <c:pt idx="1386">
                  <c:v>9731.1857287514104</c:v>
                </c:pt>
                <c:pt idx="1387">
                  <c:v>9736.4551305488694</c:v>
                </c:pt>
                <c:pt idx="1388">
                  <c:v>9741.7228825819202</c:v>
                </c:pt>
                <c:pt idx="1389">
                  <c:v>9746.9889857203707</c:v>
                </c:pt>
                <c:pt idx="1390">
                  <c:v>9752.2534408326992</c:v>
                </c:pt>
                <c:pt idx="1391">
                  <c:v>9757.5162487860398</c:v>
                </c:pt>
                <c:pt idx="1392">
                  <c:v>9762.7774104461805</c:v>
                </c:pt>
                <c:pt idx="1393">
                  <c:v>9768.0369266775797</c:v>
                </c:pt>
                <c:pt idx="1394">
                  <c:v>9773.2947983433696</c:v>
                </c:pt>
                <c:pt idx="1395">
                  <c:v>9778.5510263053293</c:v>
                </c:pt>
                <c:pt idx="1396">
                  <c:v>9783.8056114239498</c:v>
                </c:pt>
                <c:pt idx="1397">
                  <c:v>9789.0585545583508</c:v>
                </c:pt>
                <c:pt idx="1398">
                  <c:v>9794.3098565663695</c:v>
                </c:pt>
                <c:pt idx="1399">
                  <c:v>9799.5595183045098</c:v>
                </c:pt>
                <c:pt idx="1400">
                  <c:v>9804.8075406279404</c:v>
                </c:pt>
                <c:pt idx="1401">
                  <c:v>9810.0539243905296</c:v>
                </c:pt>
                <c:pt idx="1402">
                  <c:v>9815.2986704448504</c:v>
                </c:pt>
                <c:pt idx="1403">
                  <c:v>9820.5417796421207</c:v>
                </c:pt>
                <c:pt idx="1404">
                  <c:v>9825.7832528322997</c:v>
                </c:pt>
                <c:pt idx="1405">
                  <c:v>9831.0230908640096</c:v>
                </c:pt>
                <c:pt idx="1406">
                  <c:v>9836.2612945845904</c:v>
                </c:pt>
                <c:pt idx="1407">
                  <c:v>9841.4978648400502</c:v>
                </c:pt>
                <c:pt idx="1408">
                  <c:v>9846.7328024751405</c:v>
                </c:pt>
                <c:pt idx="1409">
                  <c:v>9851.9661083332794</c:v>
                </c:pt>
                <c:pt idx="1410">
                  <c:v>9857.1977832566299</c:v>
                </c:pt>
                <c:pt idx="1411">
                  <c:v>9862.4278280860199</c:v>
                </c:pt>
                <c:pt idx="1412">
                  <c:v>9867.6562436610293</c:v>
                </c:pt>
                <c:pt idx="1413">
                  <c:v>9872.8830308199394</c:v>
                </c:pt>
                <c:pt idx="1414">
                  <c:v>9878.1081903997201</c:v>
                </c:pt>
                <c:pt idx="1415">
                  <c:v>9883.3317232361096</c:v>
                </c:pt>
                <c:pt idx="1416">
                  <c:v>9888.5536301635293</c:v>
                </c:pt>
                <c:pt idx="1417">
                  <c:v>9893.7739120151491</c:v>
                </c:pt>
                <c:pt idx="1418">
                  <c:v>9898.9925696228402</c:v>
                </c:pt>
                <c:pt idx="1419">
                  <c:v>9904.2096038172203</c:v>
                </c:pt>
                <c:pt idx="1420">
                  <c:v>9909.4250154276397</c:v>
                </c:pt>
                <c:pt idx="1421">
                  <c:v>9914.6388052821694</c:v>
                </c:pt>
                <c:pt idx="1422">
                  <c:v>9919.8509742076203</c:v>
                </c:pt>
                <c:pt idx="1423">
                  <c:v>9925.0615230295498</c:v>
                </c:pt>
                <c:pt idx="1424">
                  <c:v>9930.2704525722402</c:v>
                </c:pt>
                <c:pt idx="1425">
                  <c:v>9935.4777636587296</c:v>
                </c:pt>
                <c:pt idx="1426">
                  <c:v>9940.6834571107993</c:v>
                </c:pt>
                <c:pt idx="1427">
                  <c:v>9945.8875337489808</c:v>
                </c:pt>
                <c:pt idx="1428">
                  <c:v>9951.0899943925397</c:v>
                </c:pt>
                <c:pt idx="1429">
                  <c:v>9956.29083985951</c:v>
                </c:pt>
                <c:pt idx="1430">
                  <c:v>9961.4900709666708</c:v>
                </c:pt>
                <c:pt idx="1431">
                  <c:v>9966.6876885295605</c:v>
                </c:pt>
                <c:pt idx="1432">
                  <c:v>9971.8836933624807</c:v>
                </c:pt>
                <c:pt idx="1433">
                  <c:v>9977.0780862784795</c:v>
                </c:pt>
                <c:pt idx="1434">
                  <c:v>9982.2708680893993</c:v>
                </c:pt>
                <c:pt idx="1435">
                  <c:v>9987.4620396058108</c:v>
                </c:pt>
                <c:pt idx="1436">
                  <c:v>9992.6516016370806</c:v>
                </c:pt>
                <c:pt idx="1437">
                  <c:v>9997.8395549913403</c:v>
                </c:pt>
                <c:pt idx="1438">
                  <c:v>10003.025900475401</c:v>
                </c:pt>
                <c:pt idx="1439">
                  <c:v>10008.2106388951</c:v>
                </c:pt>
                <c:pt idx="1440">
                  <c:v>10013.3937710548</c:v>
                </c:pt>
                <c:pt idx="1441">
                  <c:v>10018.575297757799</c:v>
                </c:pt>
                <c:pt idx="1442">
                  <c:v>10023.755219806</c:v>
                </c:pt>
                <c:pt idx="1443">
                  <c:v>10028.933538000199</c:v>
                </c:pt>
                <c:pt idx="1444">
                  <c:v>10034.110253140099</c:v>
                </c:pt>
                <c:pt idx="1445">
                  <c:v>10039.285366024</c:v>
                </c:pt>
                <c:pt idx="1446">
                  <c:v>10044.458877449</c:v>
                </c:pt>
                <c:pt idx="1447">
                  <c:v>10049.6307882112</c:v>
                </c:pt>
                <c:pt idx="1448">
                  <c:v>10054.8010991053</c:v>
                </c:pt>
                <c:pt idx="1449">
                  <c:v>10059.9698109248</c:v>
                </c:pt>
                <c:pt idx="1450">
                  <c:v>10065.136924462</c:v>
                </c:pt>
                <c:pt idx="1451">
                  <c:v>10070.3024405082</c:v>
                </c:pt>
                <c:pt idx="1452">
                  <c:v>10075.466359853301</c:v>
                </c:pt>
                <c:pt idx="1453">
                  <c:v>10080.628683286001</c:v>
                </c:pt>
                <c:pt idx="1454">
                  <c:v>10085.7894115939</c:v>
                </c:pt>
                <c:pt idx="1455">
                  <c:v>10090.9485455633</c:v>
                </c:pt>
                <c:pt idx="1456">
                  <c:v>10096.1060859796</c:v>
                </c:pt>
                <c:pt idx="1457">
                  <c:v>10101.262033626601</c:v>
                </c:pt>
                <c:pt idx="1458">
                  <c:v>10106.4163892873</c:v>
                </c:pt>
                <c:pt idx="1459">
                  <c:v>10111.569153743199</c:v>
                </c:pt>
                <c:pt idx="1460">
                  <c:v>10116.720327774799</c:v>
                </c:pt>
                <c:pt idx="1461">
                  <c:v>10121.869912161401</c:v>
                </c:pt>
                <c:pt idx="1462">
                  <c:v>10127.0179076811</c:v>
                </c:pt>
                <c:pt idx="1463">
                  <c:v>10132.1643151109</c:v>
                </c:pt>
                <c:pt idx="1464">
                  <c:v>10137.3091352265</c:v>
                </c:pt>
                <c:pt idx="1465">
                  <c:v>10142.4523688025</c:v>
                </c:pt>
                <c:pt idx="1466">
                  <c:v>10147.5940166124</c:v>
                </c:pt>
                <c:pt idx="1467">
                  <c:v>10152.734079428499</c:v>
                </c:pt>
                <c:pt idx="1468">
                  <c:v>10157.8725580218</c:v>
                </c:pt>
                <c:pt idx="1469">
                  <c:v>10163.0094531624</c:v>
                </c:pt>
                <c:pt idx="1470">
                  <c:v>10168.144765618999</c:v>
                </c:pt>
                <c:pt idx="1471">
                  <c:v>10173.278496159201</c:v>
                </c:pt>
                <c:pt idx="1472">
                  <c:v>10178.4106455496</c:v>
                </c:pt>
                <c:pt idx="1473">
                  <c:v>10183.5412145554</c:v>
                </c:pt>
                <c:pt idx="1474">
                  <c:v>10188.670203940999</c:v>
                </c:pt>
                <c:pt idx="1475">
                  <c:v>10193.7976144693</c:v>
                </c:pt>
                <c:pt idx="1476">
                  <c:v>10198.923446902199</c:v>
                </c:pt>
                <c:pt idx="1477">
                  <c:v>10204.0477020004</c:v>
                </c:pt>
                <c:pt idx="1478">
                  <c:v>10209.170380523699</c:v>
                </c:pt>
                <c:pt idx="1479">
                  <c:v>10214.2914832304</c:v>
                </c:pt>
                <c:pt idx="1480">
                  <c:v>10219.411010878001</c:v>
                </c:pt>
                <c:pt idx="1481">
                  <c:v>10224.5289642226</c:v>
                </c:pt>
                <c:pt idx="1482">
                  <c:v>10229.6453440192</c:v>
                </c:pt>
                <c:pt idx="1483">
                  <c:v>10234.760151021999</c:v>
                </c:pt>
                <c:pt idx="1484">
                  <c:v>10239.873385983599</c:v>
                </c:pt>
                <c:pt idx="1485">
                  <c:v>10244.985049655699</c:v>
                </c:pt>
                <c:pt idx="1486">
                  <c:v>10250.095142789</c:v>
                </c:pt>
                <c:pt idx="1487">
                  <c:v>10255.2036661328</c:v>
                </c:pt>
                <c:pt idx="1488">
                  <c:v>10260.310620435501</c:v>
                </c:pt>
                <c:pt idx="1489">
                  <c:v>10265.4160064444</c:v>
                </c:pt>
                <c:pt idx="1490">
                  <c:v>10270.519824905399</c:v>
                </c:pt>
                <c:pt idx="1491">
                  <c:v>10275.622076563701</c:v>
                </c:pt>
                <c:pt idx="1492">
                  <c:v>10280.722762162901</c:v>
                </c:pt>
                <c:pt idx="1493">
                  <c:v>10285.821882446</c:v>
                </c:pt>
                <c:pt idx="1494">
                  <c:v>10290.9194381545</c:v>
                </c:pt>
                <c:pt idx="1495">
                  <c:v>10296.015430029</c:v>
                </c:pt>
                <c:pt idx="1496">
                  <c:v>10301.109858809001</c:v>
                </c:pt>
                <c:pt idx="1497">
                  <c:v>10306.202725232701</c:v>
                </c:pt>
                <c:pt idx="1498">
                  <c:v>10311.294030037499</c:v>
                </c:pt>
                <c:pt idx="1499">
                  <c:v>10316.3837739594</c:v>
                </c:pt>
                <c:pt idx="1500">
                  <c:v>10321.4719577335</c:v>
                </c:pt>
                <c:pt idx="1501">
                  <c:v>10326.558582093799</c:v>
                </c:pt>
                <c:pt idx="1502">
                  <c:v>10331.6436477731</c:v>
                </c:pt>
                <c:pt idx="1503">
                  <c:v>10336.7271555032</c:v>
                </c:pt>
                <c:pt idx="1504">
                  <c:v>10341.8091060148</c:v>
                </c:pt>
                <c:pt idx="1505">
                  <c:v>10346.8895000374</c:v>
                </c:pt>
                <c:pt idx="1506">
                  <c:v>10351.968338299601</c:v>
                </c:pt>
                <c:pt idx="1507">
                  <c:v>10357.0456215288</c:v>
                </c:pt>
                <c:pt idx="1508">
                  <c:v>10362.1213504514</c:v>
                </c:pt>
                <c:pt idx="1509">
                  <c:v>10367.1955257927</c:v>
                </c:pt>
                <c:pt idx="1510">
                  <c:v>10372.2681482767</c:v>
                </c:pt>
                <c:pt idx="1511">
                  <c:v>10377.339218626799</c:v>
                </c:pt>
                <c:pt idx="1512">
                  <c:v>10382.4087375648</c:v>
                </c:pt>
                <c:pt idx="1513">
                  <c:v>10387.4767058118</c:v>
                </c:pt>
                <c:pt idx="1514">
                  <c:v>10392.543124087701</c:v>
                </c:pt>
                <c:pt idx="1515">
                  <c:v>10397.6079931114</c:v>
                </c:pt>
                <c:pt idx="1516">
                  <c:v>10402.6713136006</c:v>
                </c:pt>
                <c:pt idx="1517">
                  <c:v>10407.733086271999</c:v>
                </c:pt>
                <c:pt idx="1518">
                  <c:v>10412.7933118413</c:v>
                </c:pt>
                <c:pt idx="1519">
                  <c:v>10417.851991023101</c:v>
                </c:pt>
                <c:pt idx="1520">
                  <c:v>10422.909124530999</c:v>
                </c:pt>
                <c:pt idx="1521">
                  <c:v>10427.964713077399</c:v>
                </c:pt>
                <c:pt idx="1522">
                  <c:v>10433.0187573737</c:v>
                </c:pt>
                <c:pt idx="1523">
                  <c:v>10438.0712581304</c:v>
                </c:pt>
                <c:pt idx="1524">
                  <c:v>10443.122216056699</c:v>
                </c:pt>
                <c:pt idx="1525">
                  <c:v>10448.171631861</c:v>
                </c:pt>
                <c:pt idx="1526">
                  <c:v>10453.2195062505</c:v>
                </c:pt>
                <c:pt idx="1527">
                  <c:v>10458.2658399313</c:v>
                </c:pt>
                <c:pt idx="1528">
                  <c:v>10463.3106336087</c:v>
                </c:pt>
                <c:pt idx="1529">
                  <c:v>10468.353887986799</c:v>
                </c:pt>
                <c:pt idx="1530">
                  <c:v>10473.3956037685</c:v>
                </c:pt>
                <c:pt idx="1531">
                  <c:v>10478.435781656101</c:v>
                </c:pt>
                <c:pt idx="1532">
                  <c:v>10483.4744223503</c:v>
                </c:pt>
                <c:pt idx="1533">
                  <c:v>10488.5115265514</c:v>
                </c:pt>
                <c:pt idx="1534">
                  <c:v>10493.547094957999</c:v>
                </c:pt>
                <c:pt idx="1535">
                  <c:v>10498.581128268301</c:v>
                </c:pt>
                <c:pt idx="1536">
                  <c:v>10503.613627179</c:v>
                </c:pt>
                <c:pt idx="1537">
                  <c:v>10508.644592386099</c:v>
                </c:pt>
                <c:pt idx="1538">
                  <c:v>10513.674024584299</c:v>
                </c:pt>
                <c:pt idx="1539">
                  <c:v>10518.701924467499</c:v>
                </c:pt>
                <c:pt idx="1540">
                  <c:v>10523.7282927284</c:v>
                </c:pt>
                <c:pt idx="1541">
                  <c:v>10528.7531300589</c:v>
                </c:pt>
                <c:pt idx="1542">
                  <c:v>10533.7764371497</c:v>
                </c:pt>
                <c:pt idx="1543">
                  <c:v>10538.7982146905</c:v>
                </c:pt>
                <c:pt idx="1544">
                  <c:v>10543.81846337</c:v>
                </c:pt>
                <c:pt idx="1545">
                  <c:v>10548.8371838761</c:v>
                </c:pt>
                <c:pt idx="1546">
                  <c:v>10553.8543768953</c:v>
                </c:pt>
                <c:pt idx="1547">
                  <c:v>10558.8700431134</c:v>
                </c:pt>
                <c:pt idx="1548">
                  <c:v>10563.884183215199</c:v>
                </c:pt>
                <c:pt idx="1549">
                  <c:v>10568.896797884199</c:v>
                </c:pt>
                <c:pt idx="1550">
                  <c:v>10573.9078878032</c:v>
                </c:pt>
                <c:pt idx="1551">
                  <c:v>10578.917453653799</c:v>
                </c:pt>
                <c:pt idx="1552">
                  <c:v>10583.925496116801</c:v>
                </c:pt>
                <c:pt idx="1553">
                  <c:v>10588.9320158719</c:v>
                </c:pt>
                <c:pt idx="1554">
                  <c:v>10593.937013597701</c:v>
                </c:pt>
                <c:pt idx="1555">
                  <c:v>10598.940489971999</c:v>
                </c:pt>
                <c:pt idx="1556">
                  <c:v>10603.942445671501</c:v>
                </c:pt>
                <c:pt idx="1557">
                  <c:v>10608.942881371901</c:v>
                </c:pt>
                <c:pt idx="1558">
                  <c:v>10613.941797747901</c:v>
                </c:pt>
                <c:pt idx="1559">
                  <c:v>10618.9391954734</c:v>
                </c:pt>
                <c:pt idx="1560">
                  <c:v>10623.935075220999</c:v>
                </c:pt>
                <c:pt idx="1561">
                  <c:v>10628.9294376625</c:v>
                </c:pt>
                <c:pt idx="1562">
                  <c:v>10633.922283468801</c:v>
                </c:pt>
                <c:pt idx="1563">
                  <c:v>10638.9136133097</c:v>
                </c:pt>
                <c:pt idx="1564">
                  <c:v>10643.903427854</c:v>
                </c:pt>
                <c:pt idx="1565">
                  <c:v>10648.8917277696</c:v>
                </c:pt>
                <c:pt idx="1566">
                  <c:v>10653.878513723401</c:v>
                </c:pt>
                <c:pt idx="1567">
                  <c:v>10658.8637863813</c:v>
                </c:pt>
                <c:pt idx="1568">
                  <c:v>10663.8475464082</c:v>
                </c:pt>
                <c:pt idx="1569">
                  <c:v>10668.8297944683</c:v>
                </c:pt>
                <c:pt idx="1570">
                  <c:v>10673.810531224401</c:v>
                </c:pt>
                <c:pt idx="1571">
                  <c:v>10678.7897573386</c:v>
                </c:pt>
                <c:pt idx="1572">
                  <c:v>10683.7674734721</c:v>
                </c:pt>
                <c:pt idx="1573">
                  <c:v>10688.743680284801</c:v>
                </c:pt>
                <c:pt idx="1574">
                  <c:v>10693.7183784361</c:v>
                </c:pt>
                <c:pt idx="1575">
                  <c:v>10698.6915685841</c:v>
                </c:pt>
                <c:pt idx="1576">
                  <c:v>10703.6632513861</c:v>
                </c:pt>
                <c:pt idx="1577">
                  <c:v>10708.6334274983</c:v>
                </c:pt>
                <c:pt idx="1578">
                  <c:v>10713.6020975761</c:v>
                </c:pt>
                <c:pt idx="1579">
                  <c:v>10718.569262273801</c:v>
                </c:pt>
                <c:pt idx="1580">
                  <c:v>10723.534922245</c:v>
                </c:pt>
                <c:pt idx="1581">
                  <c:v>10728.4990781421</c:v>
                </c:pt>
                <c:pt idx="1582">
                  <c:v>10733.4617306166</c:v>
                </c:pt>
                <c:pt idx="1583">
                  <c:v>10738.4228803192</c:v>
                </c:pt>
                <c:pt idx="1584">
                  <c:v>10743.382527899499</c:v>
                </c:pt>
                <c:pt idx="1585">
                  <c:v>10748.3406740061</c:v>
                </c:pt>
                <c:pt idx="1586">
                  <c:v>10753.297319286899</c:v>
                </c:pt>
                <c:pt idx="1587">
                  <c:v>10758.252464388799</c:v>
                </c:pt>
                <c:pt idx="1588">
                  <c:v>10763.2061099575</c:v>
                </c:pt>
                <c:pt idx="1589">
                  <c:v>10768.158256638</c:v>
                </c:pt>
                <c:pt idx="1590">
                  <c:v>10773.108905074399</c:v>
                </c:pt>
                <c:pt idx="1591">
                  <c:v>10778.0580559098</c:v>
                </c:pt>
                <c:pt idx="1592">
                  <c:v>10783.005709786299</c:v>
                </c:pt>
                <c:pt idx="1593">
                  <c:v>10787.9518673451</c:v>
                </c:pt>
                <c:pt idx="1594">
                  <c:v>10792.8965292266</c:v>
                </c:pt>
                <c:pt idx="1595">
                  <c:v>10797.839696070099</c:v>
                </c:pt>
                <c:pt idx="1596">
                  <c:v>10802.781368514101</c:v>
                </c:pt>
                <c:pt idx="1597">
                  <c:v>10807.721547196101</c:v>
                </c:pt>
                <c:pt idx="1598">
                  <c:v>10812.6602327527</c:v>
                </c:pt>
                <c:pt idx="1599">
                  <c:v>10817.5974258196</c:v>
                </c:pt>
                <c:pt idx="1600">
                  <c:v>10822.5331270316</c:v>
                </c:pt>
                <c:pt idx="1601">
                  <c:v>10827.467337022499</c:v>
                </c:pt>
                <c:pt idx="1602">
                  <c:v>10832.4000564252</c:v>
                </c:pt>
                <c:pt idx="1603">
                  <c:v>10837.3312858719</c:v>
                </c:pt>
                <c:pt idx="1604">
                  <c:v>10842.261025993599</c:v>
                </c:pt>
                <c:pt idx="1605">
                  <c:v>10847.189277420401</c:v>
                </c:pt>
                <c:pt idx="1606">
                  <c:v>10852.116040781801</c:v>
                </c:pt>
                <c:pt idx="1607">
                  <c:v>10857.0413167061</c:v>
                </c:pt>
                <c:pt idx="1608">
                  <c:v>10861.9651058207</c:v>
                </c:pt>
                <c:pt idx="1609">
                  <c:v>10866.8874087523</c:v>
                </c:pt>
                <c:pt idx="1610">
                  <c:v>10871.808226126601</c:v>
                </c:pt>
                <c:pt idx="1611">
                  <c:v>10876.7275585682</c:v>
                </c:pt>
                <c:pt idx="1612">
                  <c:v>10881.6454067012</c:v>
                </c:pt>
                <c:pt idx="1613">
                  <c:v>10886.561771148399</c:v>
                </c:pt>
                <c:pt idx="1614">
                  <c:v>10891.476652531899</c:v>
                </c:pt>
                <c:pt idx="1615">
                  <c:v>10896.390051473099</c:v>
                </c:pt>
                <c:pt idx="1616">
                  <c:v>10901.301968592001</c:v>
                </c:pt>
                <c:pt idx="1617">
                  <c:v>10906.2124045082</c:v>
                </c:pt>
                <c:pt idx="1618">
                  <c:v>10911.121359840199</c:v>
                </c:pt>
                <c:pt idx="1619">
                  <c:v>10916.0288352056</c:v>
                </c:pt>
                <c:pt idx="1620">
                  <c:v>10920.9348312211</c:v>
                </c:pt>
                <c:pt idx="1621">
                  <c:v>10925.839348502601</c:v>
                </c:pt>
                <c:pt idx="1622">
                  <c:v>10930.742387664999</c:v>
                </c:pt>
                <c:pt idx="1623">
                  <c:v>10935.643949322501</c:v>
                </c:pt>
                <c:pt idx="1624">
                  <c:v>10940.5440340883</c:v>
                </c:pt>
                <c:pt idx="1625">
                  <c:v>10945.442642574601</c:v>
                </c:pt>
                <c:pt idx="1626">
                  <c:v>10950.339775393</c:v>
                </c:pt>
                <c:pt idx="1627">
                  <c:v>10955.235433153999</c:v>
                </c:pt>
                <c:pt idx="1628">
                  <c:v>10960.1296164673</c:v>
                </c:pt>
                <c:pt idx="1629">
                  <c:v>10965.0223259418</c:v>
                </c:pt>
                <c:pt idx="1630">
                  <c:v>10969.9135621854</c:v>
                </c:pt>
                <c:pt idx="1631">
                  <c:v>10974.8033258052</c:v>
                </c:pt>
                <c:pt idx="1632">
                  <c:v>10979.691617407399</c:v>
                </c:pt>
                <c:pt idx="1633">
                  <c:v>10984.5784375973</c:v>
                </c:pt>
                <c:pt idx="1634">
                  <c:v>10989.463786979501</c:v>
                </c:pt>
                <c:pt idx="1635">
                  <c:v>10994.3476661575</c:v>
                </c:pt>
                <c:pt idx="1636">
                  <c:v>10999.2300757342</c:v>
                </c:pt>
                <c:pt idx="1637">
                  <c:v>11004.111016311401</c:v>
                </c:pt>
                <c:pt idx="1638">
                  <c:v>11008.990488490201</c:v>
                </c:pt>
                <c:pt idx="1639">
                  <c:v>11013.868492870601</c:v>
                </c:pt>
                <c:pt idx="1640">
                  <c:v>11018.7450300522</c:v>
                </c:pt>
                <c:pt idx="1641">
                  <c:v>11023.620100633299</c:v>
                </c:pt>
                <c:pt idx="1642">
                  <c:v>11028.4937052115</c:v>
                </c:pt>
                <c:pt idx="1643">
                  <c:v>11033.365844383599</c:v>
                </c:pt>
                <c:pt idx="1644">
                  <c:v>11038.2365187455</c:v>
                </c:pt>
                <c:pt idx="1645">
                  <c:v>11043.1057288923</c:v>
                </c:pt>
                <c:pt idx="1646">
                  <c:v>11047.973475418101</c:v>
                </c:pt>
                <c:pt idx="1647">
                  <c:v>11052.8397589165</c:v>
                </c:pt>
                <c:pt idx="1648">
                  <c:v>11057.7045799797</c:v>
                </c:pt>
                <c:pt idx="1649">
                  <c:v>11062.5679391996</c:v>
                </c:pt>
                <c:pt idx="1650">
                  <c:v>11067.429837166999</c:v>
                </c:pt>
                <c:pt idx="1651">
                  <c:v>11072.290274471899</c:v>
                </c:pt>
                <c:pt idx="1652">
                  <c:v>11077.1492517033</c:v>
                </c:pt>
                <c:pt idx="1653">
                  <c:v>11082.006769449699</c:v>
                </c:pt>
                <c:pt idx="1654">
                  <c:v>11086.862828298499</c:v>
                </c:pt>
                <c:pt idx="1655">
                  <c:v>11091.7174288364</c:v>
                </c:pt>
                <c:pt idx="1656">
                  <c:v>11096.570571649099</c:v>
                </c:pt>
                <c:pt idx="1657">
                  <c:v>11101.422257321699</c:v>
                </c:pt>
                <c:pt idx="1658">
                  <c:v>11106.2724864383</c:v>
                </c:pt>
                <c:pt idx="1659">
                  <c:v>11111.1212595821</c:v>
                </c:pt>
                <c:pt idx="1660">
                  <c:v>11115.9685773358</c:v>
                </c:pt>
                <c:pt idx="1661">
                  <c:v>11120.814440280899</c:v>
                </c:pt>
                <c:pt idx="1662">
                  <c:v>11125.658848998301</c:v>
                </c:pt>
                <c:pt idx="1663">
                  <c:v>11130.501804068001</c:v>
                </c:pt>
                <c:pt idx="1664">
                  <c:v>11135.343306069301</c:v>
                </c:pt>
                <c:pt idx="1665">
                  <c:v>11140.1833555803</c:v>
                </c:pt>
                <c:pt idx="1666">
                  <c:v>11145.021953178801</c:v>
                </c:pt>
                <c:pt idx="1667">
                  <c:v>11149.859099441501</c:v>
                </c:pt>
                <c:pt idx="1668">
                  <c:v>11154.6947949442</c:v>
                </c:pt>
                <c:pt idx="1669">
                  <c:v>11159.529040261999</c:v>
                </c:pt>
                <c:pt idx="1670">
                  <c:v>11164.361835969299</c:v>
                </c:pt>
                <c:pt idx="1671">
                  <c:v>11169.193182639499</c:v>
                </c:pt>
                <c:pt idx="1672">
                  <c:v>11174.0230808453</c:v>
                </c:pt>
                <c:pt idx="1673">
                  <c:v>11178.8515311585</c:v>
                </c:pt>
                <c:pt idx="1674">
                  <c:v>11183.6785341501</c:v>
                </c:pt>
                <c:pt idx="1675">
                  <c:v>11188.504090390499</c:v>
                </c:pt>
                <c:pt idx="1676">
                  <c:v>11193.328200448999</c:v>
                </c:pt>
                <c:pt idx="1677">
                  <c:v>11198.1508648942</c:v>
                </c:pt>
                <c:pt idx="1678">
                  <c:v>11202.972084294001</c:v>
                </c:pt>
                <c:pt idx="1679">
                  <c:v>11207.7918592153</c:v>
                </c:pt>
                <c:pt idx="1680">
                  <c:v>11212.610190224499</c:v>
                </c:pt>
                <c:pt idx="1681">
                  <c:v>11217.427077886899</c:v>
                </c:pt>
                <c:pt idx="1682">
                  <c:v>11222.242522767099</c:v>
                </c:pt>
                <c:pt idx="1683">
                  <c:v>11227.056525429</c:v>
                </c:pt>
                <c:pt idx="1684">
                  <c:v>11231.869086435599</c:v>
                </c:pt>
                <c:pt idx="1685">
                  <c:v>11236.6802063491</c:v>
                </c:pt>
                <c:pt idx="1686">
                  <c:v>11241.489885731</c:v>
                </c:pt>
                <c:pt idx="1687">
                  <c:v>11246.298125141901</c:v>
                </c:pt>
                <c:pt idx="1688">
                  <c:v>11251.104925141701</c:v>
                </c:pt>
                <c:pt idx="1689">
                  <c:v>11255.9102862894</c:v>
                </c:pt>
                <c:pt idx="1690">
                  <c:v>11260.7142091433</c:v>
                </c:pt>
                <c:pt idx="1691">
                  <c:v>11265.516694260999</c:v>
                </c:pt>
                <c:pt idx="1692">
                  <c:v>11270.3177421992</c:v>
                </c:pt>
                <c:pt idx="1693">
                  <c:v>11275.1173535137</c:v>
                </c:pt>
                <c:pt idx="1694">
                  <c:v>11279.9155287597</c:v>
                </c:pt>
                <c:pt idx="1695">
                  <c:v>11284.712268491699</c:v>
                </c:pt>
                <c:pt idx="1696">
                  <c:v>11289.507573263099</c:v>
                </c:pt>
                <c:pt idx="1697">
                  <c:v>11294.3014436268</c:v>
                </c:pt>
                <c:pt idx="1698">
                  <c:v>11299.0938801349</c:v>
                </c:pt>
                <c:pt idx="1699">
                  <c:v>11303.8848833385</c:v>
                </c:pt>
                <c:pt idx="1700">
                  <c:v>11308.6744537882</c:v>
                </c:pt>
                <c:pt idx="1701">
                  <c:v>11313.4625920337</c:v>
                </c:pt>
                <c:pt idx="1702">
                  <c:v>11318.249298623999</c:v>
                </c:pt>
                <c:pt idx="1703">
                  <c:v>11323.0345741071</c:v>
                </c:pt>
                <c:pt idx="1704">
                  <c:v>11327.8184190306</c:v>
                </c:pt>
                <c:pt idx="1705">
                  <c:v>11332.6008339409</c:v>
                </c:pt>
                <c:pt idx="1706">
                  <c:v>11337.3818193841</c:v>
                </c:pt>
                <c:pt idx="1707">
                  <c:v>11342.1613759052</c:v>
                </c:pt>
                <c:pt idx="1708">
                  <c:v>11346.9395040485</c:v>
                </c:pt>
                <c:pt idx="1709">
                  <c:v>11351.716204357601</c:v>
                </c:pt>
                <c:pt idx="1710">
                  <c:v>11356.491477375301</c:v>
                </c:pt>
                <c:pt idx="1711">
                  <c:v>11361.2653236438</c:v>
                </c:pt>
                <c:pt idx="1712">
                  <c:v>11366.037743704201</c:v>
                </c:pt>
                <c:pt idx="1713">
                  <c:v>11370.808738097099</c:v>
                </c:pt>
                <c:pt idx="1714">
                  <c:v>11375.578307362301</c:v>
                </c:pt>
                <c:pt idx="1715">
                  <c:v>11380.346452038901</c:v>
                </c:pt>
                <c:pt idx="1716">
                  <c:v>11385.113172665</c:v>
                </c:pt>
                <c:pt idx="1717">
                  <c:v>11389.878469778299</c:v>
                </c:pt>
                <c:pt idx="1718">
                  <c:v>11394.6423439154</c:v>
                </c:pt>
                <c:pt idx="1719">
                  <c:v>11399.4047956125</c:v>
                </c:pt>
                <c:pt idx="1720">
                  <c:v>11404.1658254047</c:v>
                </c:pt>
                <c:pt idx="1721">
                  <c:v>11408.9254338266</c:v>
                </c:pt>
                <c:pt idx="1722">
                  <c:v>11413.683621411999</c:v>
                </c:pt>
                <c:pt idx="1723">
                  <c:v>11418.440388694</c:v>
                </c:pt>
                <c:pt idx="1724">
                  <c:v>11423.1957362047</c:v>
                </c:pt>
                <c:pt idx="1725">
                  <c:v>11427.9496644757</c:v>
                </c:pt>
                <c:pt idx="1726">
                  <c:v>11432.7021740379</c:v>
                </c:pt>
                <c:pt idx="1727">
                  <c:v>11437.4532654213</c:v>
                </c:pt>
                <c:pt idx="1728">
                  <c:v>11442.202939155201</c:v>
                </c:pt>
                <c:pt idx="1729">
                  <c:v>11446.951195768201</c:v>
                </c:pt>
                <c:pt idx="1730">
                  <c:v>11451.6980357882</c:v>
                </c:pt>
                <c:pt idx="1731">
                  <c:v>11456.443459742301</c:v>
                </c:pt>
                <c:pt idx="1732">
                  <c:v>11461.187468156801</c:v>
                </c:pt>
                <c:pt idx="1733">
                  <c:v>11465.930061557499</c:v>
                </c:pt>
                <c:pt idx="1734">
                  <c:v>11470.671240469201</c:v>
                </c:pt>
                <c:pt idx="1735">
                  <c:v>11475.411005416099</c:v>
                </c:pt>
                <c:pt idx="1736">
                  <c:v>11480.1493569217</c:v>
                </c:pt>
                <c:pt idx="1737">
                  <c:v>11484.886295508701</c:v>
                </c:pt>
                <c:pt idx="1738">
                  <c:v>11489.6218216991</c:v>
                </c:pt>
                <c:pt idx="1739">
                  <c:v>11494.355936014201</c:v>
                </c:pt>
                <c:pt idx="1740">
                  <c:v>11499.088638974499</c:v>
                </c:pt>
                <c:pt idx="1741">
                  <c:v>11503.819931099901</c:v>
                </c:pt>
                <c:pt idx="1742">
                  <c:v>11508.549812909399</c:v>
                </c:pt>
                <c:pt idx="1743">
                  <c:v>11513.2782849215</c:v>
                </c:pt>
                <c:pt idx="1744">
                  <c:v>11518.0053476539</c:v>
                </c:pt>
                <c:pt idx="1745">
                  <c:v>11522.731001623401</c:v>
                </c:pt>
                <c:pt idx="1746">
                  <c:v>11527.455247346399</c:v>
                </c:pt>
                <c:pt idx="1747">
                  <c:v>11532.178085338201</c:v>
                </c:pt>
                <c:pt idx="1748">
                  <c:v>11536.899516113799</c:v>
                </c:pt>
                <c:pt idx="1749">
                  <c:v>11541.619540187199</c:v>
                </c:pt>
                <c:pt idx="1750">
                  <c:v>11546.3381580718</c:v>
                </c:pt>
                <c:pt idx="1751">
                  <c:v>11551.055370280201</c:v>
                </c:pt>
                <c:pt idx="1752">
                  <c:v>11555.771177324499</c:v>
                </c:pt>
                <c:pt idx="1753">
                  <c:v>11560.4855797158</c:v>
                </c:pt>
                <c:pt idx="1754">
                  <c:v>11565.1985779646</c:v>
                </c:pt>
                <c:pt idx="1755">
                  <c:v>11569.9101725809</c:v>
                </c:pt>
                <c:pt idx="1756">
                  <c:v>11574.6203640737</c:v>
                </c:pt>
                <c:pt idx="1757">
                  <c:v>11579.329152951501</c:v>
                </c:pt>
                <c:pt idx="1758">
                  <c:v>11584.036539721899</c:v>
                </c:pt>
                <c:pt idx="1759">
                  <c:v>11588.742524892101</c:v>
                </c:pt>
                <c:pt idx="1760">
                  <c:v>11593.447108968199</c:v>
                </c:pt>
                <c:pt idx="1761">
                  <c:v>11598.150292456001</c:v>
                </c:pt>
                <c:pt idx="1762">
                  <c:v>11602.852075860201</c:v>
                </c:pt>
                <c:pt idx="1763">
                  <c:v>11607.552459685199</c:v>
                </c:pt>
                <c:pt idx="1764">
                  <c:v>11612.2514444345</c:v>
                </c:pt>
                <c:pt idx="1765">
                  <c:v>11616.9490306109</c:v>
                </c:pt>
                <c:pt idx="1766">
                  <c:v>11621.6452187165</c:v>
                </c:pt>
                <c:pt idx="1767">
                  <c:v>11626.340009252701</c:v>
                </c:pt>
                <c:pt idx="1768">
                  <c:v>11631.033402720401</c:v>
                </c:pt>
                <c:pt idx="1769">
                  <c:v>11635.7253996195</c:v>
                </c:pt>
                <c:pt idx="1770">
                  <c:v>11640.416000449501</c:v>
                </c:pt>
                <c:pt idx="1771">
                  <c:v>11645.105205709</c:v>
                </c:pt>
                <c:pt idx="1772">
                  <c:v>11649.793015895901</c:v>
                </c:pt>
                <c:pt idx="1773">
                  <c:v>11654.4794315077</c:v>
                </c:pt>
                <c:pt idx="1774">
                  <c:v>11659.164453040899</c:v>
                </c:pt>
                <c:pt idx="1775">
                  <c:v>11663.8480809915</c:v>
                </c:pt>
                <c:pt idx="1776">
                  <c:v>11668.530315854699</c:v>
                </c:pt>
                <c:pt idx="1777">
                  <c:v>11673.211158124999</c:v>
                </c:pt>
                <c:pt idx="1778">
                  <c:v>11677.8906082965</c:v>
                </c:pt>
                <c:pt idx="1779">
                  <c:v>11682.5686668622</c:v>
                </c:pt>
                <c:pt idx="1780">
                  <c:v>11687.245334314701</c:v>
                </c:pt>
                <c:pt idx="1781">
                  <c:v>11691.920611145901</c:v>
                </c:pt>
                <c:pt idx="1782">
                  <c:v>11696.594497847</c:v>
                </c:pt>
                <c:pt idx="1783">
                  <c:v>11701.266994908399</c:v>
                </c:pt>
                <c:pt idx="1784">
                  <c:v>11705.93810282</c:v>
                </c:pt>
                <c:pt idx="1785">
                  <c:v>11710.607822071001</c:v>
                </c:pt>
                <c:pt idx="1786">
                  <c:v>11715.2761531498</c:v>
                </c:pt>
                <c:pt idx="1787">
                  <c:v>11719.943096544201</c:v>
                </c:pt>
                <c:pt idx="1788">
                  <c:v>11724.608652741401</c:v>
                </c:pt>
                <c:pt idx="1789">
                  <c:v>11729.2728222279</c:v>
                </c:pt>
                <c:pt idx="1790">
                  <c:v>11733.9356054894</c:v>
                </c:pt>
                <c:pt idx="1791">
                  <c:v>11738.5970030112</c:v>
                </c:pt>
                <c:pt idx="1792">
                  <c:v>11743.257015277701</c:v>
                </c:pt>
                <c:pt idx="1793">
                  <c:v>11747.915642772599</c:v>
                </c:pt>
                <c:pt idx="1794">
                  <c:v>11752.5728859793</c:v>
                </c:pt>
                <c:pt idx="1795">
                  <c:v>11757.22874538</c:v>
                </c:pt>
                <c:pt idx="1796">
                  <c:v>11761.883221456799</c:v>
                </c:pt>
                <c:pt idx="1797">
                  <c:v>11766.5363146907</c:v>
                </c:pt>
                <c:pt idx="1798">
                  <c:v>11771.1880255622</c:v>
                </c:pt>
                <c:pt idx="1799">
                  <c:v>11775.838354551201</c:v>
                </c:pt>
                <c:pt idx="1800">
                  <c:v>11780.4873021369</c:v>
                </c:pt>
                <c:pt idx="1801">
                  <c:v>11785.134868797901</c:v>
                </c:pt>
                <c:pt idx="1802">
                  <c:v>11789.781055011899</c:v>
                </c:pt>
                <c:pt idx="1803">
                  <c:v>11794.425861256301</c:v>
                </c:pt>
                <c:pt idx="1804">
                  <c:v>11799.0692880076</c:v>
                </c:pt>
                <c:pt idx="1805">
                  <c:v>11803.7113357417</c:v>
                </c:pt>
                <c:pt idx="1806">
                  <c:v>11808.352004934</c:v>
                </c:pt>
                <c:pt idx="1807">
                  <c:v>11812.991296059001</c:v>
                </c:pt>
                <c:pt idx="1808">
                  <c:v>11817.629209590699</c:v>
                </c:pt>
                <c:pt idx="1809">
                  <c:v>11822.2657460025</c:v>
                </c:pt>
                <c:pt idx="1810">
                  <c:v>11826.900905766999</c:v>
                </c:pt>
                <c:pt idx="1811">
                  <c:v>11831.5346893563</c:v>
                </c:pt>
                <c:pt idx="1812">
                  <c:v>11836.1670972417</c:v>
                </c:pt>
                <c:pt idx="1813">
                  <c:v>11840.798129894099</c:v>
                </c:pt>
                <c:pt idx="1814">
                  <c:v>11845.427787783499</c:v>
                </c:pt>
                <c:pt idx="1815">
                  <c:v>11850.0560713794</c:v>
                </c:pt>
                <c:pt idx="1816">
                  <c:v>11854.6829811506</c:v>
                </c:pt>
                <c:pt idx="1817">
                  <c:v>11859.3085175653</c:v>
                </c:pt>
                <c:pt idx="1818">
                  <c:v>11863.932681091101</c:v>
                </c:pt>
                <c:pt idx="1819">
                  <c:v>11868.555472194899</c:v>
                </c:pt>
                <c:pt idx="1820">
                  <c:v>11873.176891343001</c:v>
                </c:pt>
                <c:pt idx="1821">
                  <c:v>11877.7969390009</c:v>
                </c:pt>
                <c:pt idx="1822">
                  <c:v>11882.415615633799</c:v>
                </c:pt>
                <c:pt idx="1823">
                  <c:v>11887.032921705901</c:v>
                </c:pt>
                <c:pt idx="1824">
                  <c:v>11891.648857681101</c:v>
                </c:pt>
                <c:pt idx="1825">
                  <c:v>11896.2634240224</c:v>
                </c:pt>
                <c:pt idx="1826">
                  <c:v>11900.876621192399</c:v>
                </c:pt>
                <c:pt idx="1827">
                  <c:v>11905.488449652799</c:v>
                </c:pt>
                <c:pt idx="1828">
                  <c:v>11910.098909865001</c:v>
                </c:pt>
                <c:pt idx="1829">
                  <c:v>11914.708002289501</c:v>
                </c:pt>
                <c:pt idx="1830">
                  <c:v>11919.3157273862</c:v>
                </c:pt>
                <c:pt idx="1831">
                  <c:v>11923.9220856147</c:v>
                </c:pt>
                <c:pt idx="1832">
                  <c:v>11928.5270774334</c:v>
                </c:pt>
                <c:pt idx="1833">
                  <c:v>11933.1307033007</c:v>
                </c:pt>
                <c:pt idx="1834">
                  <c:v>11937.7329636739</c:v>
                </c:pt>
                <c:pt idx="1835">
                  <c:v>11942.333859009999</c:v>
                </c:pt>
                <c:pt idx="1836">
                  <c:v>11946.933389765099</c:v>
                </c:pt>
                <c:pt idx="1837">
                  <c:v>11951.531556394801</c:v>
                </c:pt>
                <c:pt idx="1838">
                  <c:v>11956.128359354299</c:v>
                </c:pt>
                <c:pt idx="1839">
                  <c:v>11960.723799097799</c:v>
                </c:pt>
                <c:pt idx="1840">
                  <c:v>11965.3178760792</c:v>
                </c:pt>
                <c:pt idx="1841">
                  <c:v>11969.9105907516</c:v>
                </c:pt>
                <c:pt idx="1842">
                  <c:v>11974.5019435675</c:v>
                </c:pt>
                <c:pt idx="1843">
                  <c:v>11979.0919349789</c:v>
                </c:pt>
                <c:pt idx="1844">
                  <c:v>11983.6805654371</c:v>
                </c:pt>
                <c:pt idx="1845">
                  <c:v>11988.2678353928</c:v>
                </c:pt>
                <c:pt idx="1846">
                  <c:v>11992.853745296101</c:v>
                </c:pt>
                <c:pt idx="1847">
                  <c:v>11997.438295596499</c:v>
                </c:pt>
                <c:pt idx="1848">
                  <c:v>12002.0214867429</c:v>
                </c:pt>
                <c:pt idx="1849">
                  <c:v>12006.603319183499</c:v>
                </c:pt>
                <c:pt idx="1850">
                  <c:v>12011.183793366001</c:v>
                </c:pt>
                <c:pt idx="1851">
                  <c:v>12015.762909737499</c:v>
                </c:pt>
                <c:pt idx="1852">
                  <c:v>12020.3406687444</c:v>
                </c:pt>
                <c:pt idx="1853">
                  <c:v>12024.9170708326</c:v>
                </c:pt>
                <c:pt idx="1854">
                  <c:v>12029.4921164473</c:v>
                </c:pt>
                <c:pt idx="1855">
                  <c:v>12034.065806033201</c:v>
                </c:pt>
                <c:pt idx="1856">
                  <c:v>12038.6381400344</c:v>
                </c:pt>
                <c:pt idx="1857">
                  <c:v>12043.209118894199</c:v>
                </c:pt>
                <c:pt idx="1858">
                  <c:v>12047.7787430556</c:v>
                </c:pt>
                <c:pt idx="1859">
                  <c:v>12052.347012960699</c:v>
                </c:pt>
                <c:pt idx="1860">
                  <c:v>12056.913929051299</c:v>
                </c:pt>
                <c:pt idx="1861">
                  <c:v>12061.479491768499</c:v>
                </c:pt>
                <c:pt idx="1862">
                  <c:v>12066.0437015526</c:v>
                </c:pt>
                <c:pt idx="1863">
                  <c:v>12070.606558843599</c:v>
                </c:pt>
                <c:pt idx="1864">
                  <c:v>12075.168064080701</c:v>
                </c:pt>
                <c:pt idx="1865">
                  <c:v>12079.728217702601</c:v>
                </c:pt>
                <c:pt idx="1866">
                  <c:v>12084.2870201475</c:v>
                </c:pt>
                <c:pt idx="1867">
                  <c:v>12088.844471852801</c:v>
                </c:pt>
                <c:pt idx="1868">
                  <c:v>12093.4005732554</c:v>
                </c:pt>
                <c:pt idx="1869">
                  <c:v>12097.955324791799</c:v>
                </c:pt>
                <c:pt idx="1870">
                  <c:v>12102.5087268975</c:v>
                </c:pt>
                <c:pt idx="1871">
                  <c:v>12107.0607800079</c:v>
                </c:pt>
                <c:pt idx="1872">
                  <c:v>12111.611484557399</c:v>
                </c:pt>
                <c:pt idx="1873">
                  <c:v>12116.160840980099</c:v>
                </c:pt>
                <c:pt idx="1874">
                  <c:v>12120.708849709299</c:v>
                </c:pt>
                <c:pt idx="1875">
                  <c:v>12125.2555111779</c:v>
                </c:pt>
                <c:pt idx="1876">
                  <c:v>12129.8008258181</c:v>
                </c:pt>
                <c:pt idx="1877">
                  <c:v>12134.344794061601</c:v>
                </c:pt>
                <c:pt idx="1878">
                  <c:v>12138.887416339499</c:v>
                </c:pt>
                <c:pt idx="1879">
                  <c:v>12143.4286930822</c:v>
                </c:pt>
                <c:pt idx="1880">
                  <c:v>12147.968624719701</c:v>
                </c:pt>
                <c:pt idx="1881">
                  <c:v>12152.507211681301</c:v>
                </c:pt>
                <c:pt idx="1882">
                  <c:v>12157.0444543958</c:v>
                </c:pt>
                <c:pt idx="1883">
                  <c:v>12161.5803532914</c:v>
                </c:pt>
                <c:pt idx="1884">
                  <c:v>12166.1149087957</c:v>
                </c:pt>
                <c:pt idx="1885">
                  <c:v>12170.6481213358</c:v>
                </c:pt>
                <c:pt idx="1886">
                  <c:v>12175.1799913381</c:v>
                </c:pt>
                <c:pt idx="1887">
                  <c:v>12179.7105192285</c:v>
                </c:pt>
                <c:pt idx="1888">
                  <c:v>12184.239705432399</c:v>
                </c:pt>
                <c:pt idx="1889">
                  <c:v>12188.767550374499</c:v>
                </c:pt>
                <c:pt idx="1890">
                  <c:v>12193.294054479</c:v>
                </c:pt>
                <c:pt idx="1891">
                  <c:v>12197.819218169599</c:v>
                </c:pt>
                <c:pt idx="1892">
                  <c:v>12202.343041869201</c:v>
                </c:pt>
                <c:pt idx="1893">
                  <c:v>12206.8655260005</c:v>
                </c:pt>
                <c:pt idx="1894">
                  <c:v>12211.386670985299</c:v>
                </c:pt>
                <c:pt idx="1895">
                  <c:v>12215.9064772449</c:v>
                </c:pt>
                <c:pt idx="1896">
                  <c:v>12220.4249452002</c:v>
                </c:pt>
                <c:pt idx="1897">
                  <c:v>12224.9420752714</c:v>
                </c:pt>
                <c:pt idx="1898">
                  <c:v>12229.4578678782</c:v>
                </c:pt>
                <c:pt idx="1899">
                  <c:v>12233.972323439701</c:v>
                </c:pt>
                <c:pt idx="1900">
                  <c:v>12238.4854423745</c:v>
                </c:pt>
                <c:pt idx="1901">
                  <c:v>12242.9972251004</c:v>
                </c:pt>
                <c:pt idx="1902">
                  <c:v>12247.507672035101</c:v>
                </c:pt>
                <c:pt idx="1903">
                  <c:v>12252.0167835953</c:v>
                </c:pt>
                <c:pt idx="1904">
                  <c:v>12256.5245601973</c:v>
                </c:pt>
                <c:pt idx="1905">
                  <c:v>12261.031002256999</c:v>
                </c:pt>
                <c:pt idx="1906">
                  <c:v>12265.5361101895</c:v>
                </c:pt>
                <c:pt idx="1907">
                  <c:v>12270.0398844095</c:v>
                </c:pt>
                <c:pt idx="1908">
                  <c:v>12274.5423253311</c:v>
                </c:pt>
                <c:pt idx="1909">
                  <c:v>12279.0434333678</c:v>
                </c:pt>
                <c:pt idx="1910">
                  <c:v>12283.543208932701</c:v>
                </c:pt>
                <c:pt idx="1911">
                  <c:v>12288.0416524382</c:v>
                </c:pt>
                <c:pt idx="1912">
                  <c:v>12292.5387642961</c:v>
                </c:pt>
                <c:pt idx="1913">
                  <c:v>12297.0345449179</c:v>
                </c:pt>
                <c:pt idx="1914">
                  <c:v>12301.528994714299</c:v>
                </c:pt>
                <c:pt idx="1915">
                  <c:v>12306.0221140957</c:v>
                </c:pt>
                <c:pt idx="1916">
                  <c:v>12310.513903471599</c:v>
                </c:pt>
                <c:pt idx="1917">
                  <c:v>12315.004363251201</c:v>
                </c:pt>
                <c:pt idx="1918">
                  <c:v>12319.4934938433</c:v>
                </c:pt>
                <c:pt idx="1919">
                  <c:v>12323.9812956558</c:v>
                </c:pt>
                <c:pt idx="1920">
                  <c:v>12328.4677690962</c:v>
                </c:pt>
                <c:pt idx="1921">
                  <c:v>12332.952914571701</c:v>
                </c:pt>
                <c:pt idx="1922">
                  <c:v>12337.436732488501</c:v>
                </c:pt>
                <c:pt idx="1923">
                  <c:v>12341.9192232527</c:v>
                </c:pt>
                <c:pt idx="1924">
                  <c:v>12346.400387269599</c:v>
                </c:pt>
                <c:pt idx="1925">
                  <c:v>12350.880224944</c:v>
                </c:pt>
                <c:pt idx="1926">
                  <c:v>12355.3587366802</c:v>
                </c:pt>
                <c:pt idx="1927">
                  <c:v>12359.835922881901</c:v>
                </c:pt>
                <c:pt idx="1928">
                  <c:v>12364.3117839524</c:v>
                </c:pt>
                <c:pt idx="1929">
                  <c:v>12368.786320294499</c:v>
                </c:pt>
                <c:pt idx="1930">
                  <c:v>12373.2595323101</c:v>
                </c:pt>
                <c:pt idx="1931">
                  <c:v>12377.7314204009</c:v>
                </c:pt>
                <c:pt idx="1932">
                  <c:v>12382.201984968</c:v>
                </c:pt>
                <c:pt idx="1933">
                  <c:v>12386.671226412</c:v>
                </c:pt>
                <c:pt idx="1934">
                  <c:v>12391.1391451329</c:v>
                </c:pt>
                <c:pt idx="1935">
                  <c:v>12395.6057415301</c:v>
                </c:pt>
                <c:pt idx="1936">
                  <c:v>12400.071016002699</c:v>
                </c:pt>
                <c:pt idx="1937">
                  <c:v>12404.534968948999</c:v>
                </c:pt>
                <c:pt idx="1938">
                  <c:v>12408.997600766899</c:v>
                </c:pt>
                <c:pt idx="1939">
                  <c:v>12413.458911853801</c:v>
                </c:pt>
                <c:pt idx="1940">
                  <c:v>12417.9189026067</c:v>
                </c:pt>
                <c:pt idx="1941">
                  <c:v>12422.3775734217</c:v>
                </c:pt>
                <c:pt idx="1942">
                  <c:v>12426.8349246947</c:v>
                </c:pt>
                <c:pt idx="1943">
                  <c:v>12431.2909568209</c:v>
                </c:pt>
                <c:pt idx="1944">
                  <c:v>12435.7456701952</c:v>
                </c:pt>
                <c:pt idx="1945">
                  <c:v>12440.1990652117</c:v>
                </c:pt>
                <c:pt idx="1946">
                  <c:v>12444.6511422642</c:v>
                </c:pt>
                <c:pt idx="1947">
                  <c:v>12449.1019017458</c:v>
                </c:pt>
                <c:pt idx="1948">
                  <c:v>12453.5513440492</c:v>
                </c:pt>
                <c:pt idx="1949">
                  <c:v>12457.999469566499</c:v>
                </c:pt>
                <c:pt idx="1950">
                  <c:v>12462.4462786894</c:v>
                </c:pt>
                <c:pt idx="1951">
                  <c:v>12466.891771809</c:v>
                </c:pt>
                <c:pt idx="1952">
                  <c:v>12471.335949315901</c:v>
                </c:pt>
                <c:pt idx="1953">
                  <c:v>12475.778811600199</c:v>
                </c:pt>
                <c:pt idx="1954">
                  <c:v>12480.2203590513</c:v>
                </c:pt>
                <c:pt idx="1955">
                  <c:v>12484.660592058501</c:v>
                </c:pt>
                <c:pt idx="1956">
                  <c:v>12489.099511010099</c:v>
                </c:pt>
                <c:pt idx="1957">
                  <c:v>12493.537116294299</c:v>
                </c:pt>
                <c:pt idx="1958">
                  <c:v>12497.9734082985</c:v>
                </c:pt>
                <c:pt idx="1959">
                  <c:v>12502.4083874098</c:v>
                </c:pt>
                <c:pt idx="1960">
                  <c:v>12506.8420540146</c:v>
                </c:pt>
                <c:pt idx="1961">
                  <c:v>12511.274408498901</c:v>
                </c:pt>
                <c:pt idx="1962">
                  <c:v>12515.705451248199</c:v>
                </c:pt>
                <c:pt idx="1963">
                  <c:v>12520.1351826475</c:v>
                </c:pt>
                <c:pt idx="1964">
                  <c:v>12524.5636030811</c:v>
                </c:pt>
                <c:pt idx="1965">
                  <c:v>12528.9907129332</c:v>
                </c:pt>
                <c:pt idx="1966">
                  <c:v>12533.416512587</c:v>
                </c:pt>
                <c:pt idx="1967">
                  <c:v>12537.841002425601</c:v>
                </c:pt>
                <c:pt idx="1968">
                  <c:v>12542.264182831301</c:v>
                </c:pt>
                <c:pt idx="1969">
                  <c:v>12546.686054186201</c:v>
                </c:pt>
                <c:pt idx="1970">
                  <c:v>12551.106616871501</c:v>
                </c:pt>
                <c:pt idx="1971">
                  <c:v>12555.525871268401</c:v>
                </c:pt>
                <c:pt idx="1972">
                  <c:v>12559.943817757199</c:v>
                </c:pt>
                <c:pt idx="1973">
                  <c:v>12564.360456717701</c:v>
                </c:pt>
                <c:pt idx="1974">
                  <c:v>12568.7757885296</c:v>
                </c:pt>
                <c:pt idx="1975">
                  <c:v>12573.1898135716</c:v>
                </c:pt>
                <c:pt idx="1976">
                  <c:v>12577.602532222199</c:v>
                </c:pt>
                <c:pt idx="1977">
                  <c:v>12582.0139448593</c:v>
                </c:pt>
                <c:pt idx="1978">
                  <c:v>12586.4240518604</c:v>
                </c:pt>
                <c:pt idx="1979">
                  <c:v>12590.8328536025</c:v>
                </c:pt>
                <c:pt idx="1980">
                  <c:v>12595.2403504619</c:v>
                </c:pt>
                <c:pt idx="1981">
                  <c:v>12599.6465428146</c:v>
                </c:pt>
                <c:pt idx="1982">
                  <c:v>12604.0514310361</c:v>
                </c:pt>
                <c:pt idx="1983">
                  <c:v>12608.4550155013</c:v>
                </c:pt>
                <c:pt idx="1984">
                  <c:v>12612.8572965848</c:v>
                </c:pt>
                <c:pt idx="1985">
                  <c:v>12617.2582746604</c:v>
                </c:pt>
                <c:pt idx="1986">
                  <c:v>12621.6579501017</c:v>
                </c:pt>
                <c:pt idx="1987">
                  <c:v>12626.0563232818</c:v>
                </c:pt>
                <c:pt idx="1988">
                  <c:v>12630.453394573</c:v>
                </c:pt>
                <c:pt idx="1989">
                  <c:v>12634.849164347501</c:v>
                </c:pt>
                <c:pt idx="1990">
                  <c:v>12639.243632976701</c:v>
                </c:pt>
                <c:pt idx="1991">
                  <c:v>12643.6368008318</c:v>
                </c:pt>
                <c:pt idx="1992">
                  <c:v>12648.028668283299</c:v>
                </c:pt>
                <c:pt idx="1993">
                  <c:v>12652.4192357012</c:v>
                </c:pt>
                <c:pt idx="1994">
                  <c:v>12656.8085034552</c:v>
                </c:pt>
                <c:pt idx="1995">
                  <c:v>12661.1964719144</c:v>
                </c:pt>
                <c:pt idx="1996">
                  <c:v>12665.5831414474</c:v>
                </c:pt>
                <c:pt idx="1997">
                  <c:v>12669.9685124223</c:v>
                </c:pt>
                <c:pt idx="1998">
                  <c:v>12674.3525852069</c:v>
                </c:pt>
                <c:pt idx="1999">
                  <c:v>12678.735360168301</c:v>
                </c:pt>
                <c:pt idx="2000">
                  <c:v>12683.1168376732</c:v>
                </c:pt>
                <c:pt idx="2001">
                  <c:v>12687.497018087801</c:v>
                </c:pt>
                <c:pt idx="2002">
                  <c:v>12691.875901777899</c:v>
                </c:pt>
                <c:pt idx="2003">
                  <c:v>12696.2534891088</c:v>
                </c:pt>
                <c:pt idx="2004">
                  <c:v>12700.629780445201</c:v>
                </c:pt>
                <c:pt idx="2005">
                  <c:v>12705.0047761515</c:v>
                </c:pt>
                <c:pt idx="2006">
                  <c:v>12709.378476591501</c:v>
                </c:pt>
                <c:pt idx="2007">
                  <c:v>12713.750882128499</c:v>
                </c:pt>
                <c:pt idx="2008">
                  <c:v>12718.1219931255</c:v>
                </c:pt>
                <c:pt idx="2009">
                  <c:v>12722.491809944901</c:v>
                </c:pt>
                <c:pt idx="2010">
                  <c:v>12726.8603329486</c:v>
                </c:pt>
                <c:pt idx="2011">
                  <c:v>12731.227562498099</c:v>
                </c:pt>
                <c:pt idx="2012">
                  <c:v>12735.5934989544</c:v>
                </c:pt>
                <c:pt idx="2013">
                  <c:v>12739.958142678001</c:v>
                </c:pt>
                <c:pt idx="2014">
                  <c:v>12744.321494029</c:v>
                </c:pt>
                <c:pt idx="2015">
                  <c:v>12748.683553367</c:v>
                </c:pt>
                <c:pt idx="2016">
                  <c:v>12753.0443210511</c:v>
                </c:pt>
                <c:pt idx="2017">
                  <c:v>12757.4037974399</c:v>
                </c:pt>
                <c:pt idx="2018">
                  <c:v>12761.7619828917</c:v>
                </c:pt>
                <c:pt idx="2019">
                  <c:v>12766.1188777641</c:v>
                </c:pt>
                <c:pt idx="2020">
                  <c:v>12770.4744824144</c:v>
                </c:pt>
                <c:pt idx="2021">
                  <c:v>12774.8287971995</c:v>
                </c:pt>
                <c:pt idx="2022">
                  <c:v>12779.181822475601</c:v>
                </c:pt>
                <c:pt idx="2023">
                  <c:v>12783.533558598499</c:v>
                </c:pt>
                <c:pt idx="2024">
                  <c:v>12787.884005923799</c:v>
                </c:pt>
                <c:pt idx="2025">
                  <c:v>12792.233164806299</c:v>
                </c:pt>
                <c:pt idx="2026">
                  <c:v>12796.5810356005</c:v>
                </c:pt>
                <c:pt idx="2027">
                  <c:v>12800.9276186605</c:v>
                </c:pt>
                <c:pt idx="2028">
                  <c:v>12805.272914339699</c:v>
                </c:pt>
                <c:pt idx="2029">
                  <c:v>12809.616922991299</c:v>
                </c:pt>
                <c:pt idx="2030">
                  <c:v>12813.959644967899</c:v>
                </c:pt>
                <c:pt idx="2031">
                  <c:v>12818.301080621701</c:v>
                </c:pt>
                <c:pt idx="2032">
                  <c:v>12822.6412303044</c:v>
                </c:pt>
                <c:pt idx="2033">
                  <c:v>12826.9800943673</c:v>
                </c:pt>
                <c:pt idx="2034">
                  <c:v>12831.3176731611</c:v>
                </c:pt>
                <c:pt idx="2035">
                  <c:v>12835.6539670363</c:v>
                </c:pt>
                <c:pt idx="2036">
                  <c:v>12839.9889763428</c:v>
                </c:pt>
                <c:pt idx="2037">
                  <c:v>12844.322701429899</c:v>
                </c:pt>
                <c:pt idx="2038">
                  <c:v>12848.655142646699</c:v>
                </c:pt>
                <c:pt idx="2039">
                  <c:v>12852.986300341699</c:v>
                </c:pt>
                <c:pt idx="2040">
                  <c:v>12857.316174862999</c:v>
                </c:pt>
                <c:pt idx="2041">
                  <c:v>12861.6447665583</c:v>
                </c:pt>
                <c:pt idx="2042">
                  <c:v>12865.9720757746</c:v>
                </c:pt>
                <c:pt idx="2043">
                  <c:v>12870.2981028589</c:v>
                </c:pt>
                <c:pt idx="2044">
                  <c:v>12874.6228481572</c:v>
                </c:pt>
                <c:pt idx="2045">
                  <c:v>12878.9463120156</c:v>
                </c:pt>
                <c:pt idx="2046">
                  <c:v>12883.2684947793</c:v>
                </c:pt>
                <c:pt idx="2047">
                  <c:v>12887.589396793401</c:v>
                </c:pt>
                <c:pt idx="2048">
                  <c:v>12891.909018402201</c:v>
                </c:pt>
                <c:pt idx="2049">
                  <c:v>12896.22735995</c:v>
                </c:pt>
                <c:pt idx="2050">
                  <c:v>12900.5444217802</c:v>
                </c:pt>
                <c:pt idx="2051">
                  <c:v>12904.860204236</c:v>
                </c:pt>
                <c:pt idx="2052">
                  <c:v>12909.1747076601</c:v>
                </c:pt>
                <c:pt idx="2053">
                  <c:v>12913.487932394901</c:v>
                </c:pt>
                <c:pt idx="2054">
                  <c:v>12917.7998787822</c:v>
                </c:pt>
                <c:pt idx="2055">
                  <c:v>12922.1105471633</c:v>
                </c:pt>
                <c:pt idx="2056">
                  <c:v>12926.4199378792</c:v>
                </c:pt>
                <c:pt idx="2057">
                  <c:v>12930.7280512704</c:v>
                </c:pt>
                <c:pt idx="2058">
                  <c:v>12935.0348876769</c:v>
                </c:pt>
                <c:pt idx="2059">
                  <c:v>12939.340447438501</c:v>
                </c:pt>
                <c:pt idx="2060">
                  <c:v>12943.644730894201</c:v>
                </c:pt>
                <c:pt idx="2061">
                  <c:v>12947.9477383829</c:v>
                </c:pt>
                <c:pt idx="2062">
                  <c:v>12952.249470242799</c:v>
                </c:pt>
                <c:pt idx="2063">
                  <c:v>12956.5499268119</c:v>
                </c:pt>
                <c:pt idx="2064">
                  <c:v>12960.849108427599</c:v>
                </c:pt>
                <c:pt idx="2065">
                  <c:v>12965.147015426801</c:v>
                </c:pt>
                <c:pt idx="2066">
                  <c:v>12969.4436481462</c:v>
                </c:pt>
                <c:pt idx="2067">
                  <c:v>12973.7390069219</c:v>
                </c:pt>
                <c:pt idx="2068">
                  <c:v>12978.033092089699</c:v>
                </c:pt>
                <c:pt idx="2069">
                  <c:v>12982.3259039846</c:v>
                </c:pt>
                <c:pt idx="2070">
                  <c:v>12986.617442941801</c:v>
                </c:pt>
                <c:pt idx="2071">
                  <c:v>12990.907709295399</c:v>
                </c:pt>
                <c:pt idx="2072">
                  <c:v>12995.196703379601</c:v>
                </c:pt>
                <c:pt idx="2073">
                  <c:v>12999.4844255278</c:v>
                </c:pt>
                <c:pt idx="2074">
                  <c:v>13003.7708760732</c:v>
                </c:pt>
                <c:pt idx="2075">
                  <c:v>13008.056055348399</c:v>
                </c:pt>
                <c:pt idx="2076">
                  <c:v>13012.339963685799</c:v>
                </c:pt>
                <c:pt idx="2077">
                  <c:v>13016.622601417201</c:v>
                </c:pt>
                <c:pt idx="2078">
                  <c:v>13020.903968873899</c:v>
                </c:pt>
                <c:pt idx="2079">
                  <c:v>13025.184066387001</c:v>
                </c:pt>
                <c:pt idx="2080">
                  <c:v>13029.462894287</c:v>
                </c:pt>
                <c:pt idx="2081">
                  <c:v>13033.7404529041</c:v>
                </c:pt>
                <c:pt idx="2082">
                  <c:v>13038.016742567899</c:v>
                </c:pt>
                <c:pt idx="2083">
                  <c:v>13042.2917636077</c:v>
                </c:pt>
                <c:pt idx="2084">
                  <c:v>13046.565516352401</c:v>
                </c:pt>
                <c:pt idx="2085">
                  <c:v>13050.8380011305</c:v>
                </c:pt>
                <c:pt idx="2086">
                  <c:v>13055.109218269899</c:v>
                </c:pt>
                <c:pt idx="2087">
                  <c:v>13059.379168098199</c:v>
                </c:pt>
                <c:pt idx="2088">
                  <c:v>13063.6478509426</c:v>
                </c:pt>
                <c:pt idx="2089">
                  <c:v>13067.91526713</c:v>
                </c:pt>
                <c:pt idx="2090">
                  <c:v>13072.181416986499</c:v>
                </c:pt>
                <c:pt idx="2091">
                  <c:v>13076.446300838101</c:v>
                </c:pt>
                <c:pt idx="2092">
                  <c:v>13080.7099190104</c:v>
                </c:pt>
                <c:pt idx="2093">
                  <c:v>13084.972271828299</c:v>
                </c:pt>
                <c:pt idx="2094">
                  <c:v>13089.233359616601</c:v>
                </c:pt>
                <c:pt idx="2095">
                  <c:v>13093.4931826995</c:v>
                </c:pt>
                <c:pt idx="2096">
                  <c:v>13097.7517414009</c:v>
                </c:pt>
                <c:pt idx="2097">
                  <c:v>13102.009036044101</c:v>
                </c:pt>
                <c:pt idx="2098">
                  <c:v>13106.265066952101</c:v>
                </c:pt>
                <c:pt idx="2099">
                  <c:v>13110.519834447599</c:v>
                </c:pt>
                <c:pt idx="2100">
                  <c:v>13114.773338852699</c:v>
                </c:pt>
                <c:pt idx="2101">
                  <c:v>13119.0255804892</c:v>
                </c:pt>
                <c:pt idx="2102">
                  <c:v>13123.276559678399</c:v>
                </c:pt>
                <c:pt idx="2103">
                  <c:v>13127.526276741301</c:v>
                </c:pt>
                <c:pt idx="2104">
                  <c:v>13131.774731998399</c:v>
                </c:pt>
                <c:pt idx="2105">
                  <c:v>13136.021925769701</c:v>
                </c:pt>
                <c:pt idx="2106">
                  <c:v>13140.2678583751</c:v>
                </c:pt>
                <c:pt idx="2107">
                  <c:v>13144.512530133899</c:v>
                </c:pt>
                <c:pt idx="2108">
                  <c:v>13148.7559413648</c:v>
                </c:pt>
                <c:pt idx="2109">
                  <c:v>13152.9980923864</c:v>
                </c:pt>
                <c:pt idx="2110">
                  <c:v>13157.2389835168</c:v>
                </c:pt>
                <c:pt idx="2111">
                  <c:v>13161.4786150736</c:v>
                </c:pt>
                <c:pt idx="2112">
                  <c:v>13165.7169873741</c:v>
                </c:pt>
                <c:pt idx="2113">
                  <c:v>13169.9541007352</c:v>
                </c:pt>
                <c:pt idx="2114">
                  <c:v>13174.189955473301</c:v>
                </c:pt>
                <c:pt idx="2115">
                  <c:v>13178.4245519045</c:v>
                </c:pt>
                <c:pt idx="2116">
                  <c:v>13182.657890344301</c:v>
                </c:pt>
                <c:pt idx="2117">
                  <c:v>13186.889971108199</c:v>
                </c:pt>
                <c:pt idx="2118">
                  <c:v>13191.1207945108</c:v>
                </c:pt>
                <c:pt idx="2119">
                  <c:v>13195.3503608666</c:v>
                </c:pt>
                <c:pt idx="2120">
                  <c:v>13199.5786704897</c:v>
                </c:pt>
                <c:pt idx="2121">
                  <c:v>13203.8057236937</c:v>
                </c:pt>
                <c:pt idx="2122">
                  <c:v>13208.031520791799</c:v>
                </c:pt>
                <c:pt idx="2123">
                  <c:v>13212.2560620969</c:v>
                </c:pt>
                <c:pt idx="2124">
                  <c:v>13216.4793479215</c:v>
                </c:pt>
                <c:pt idx="2125">
                  <c:v>13220.7013785774</c:v>
                </c:pt>
                <c:pt idx="2126">
                  <c:v>13224.9221543765</c:v>
                </c:pt>
                <c:pt idx="2127">
                  <c:v>13229.1416756299</c:v>
                </c:pt>
                <c:pt idx="2128">
                  <c:v>13233.3599426485</c:v>
                </c:pt>
                <c:pt idx="2129">
                  <c:v>13237.576955742799</c:v>
                </c:pt>
                <c:pt idx="2130">
                  <c:v>13241.7927152228</c:v>
                </c:pt>
                <c:pt idx="2131">
                  <c:v>13246.0072213981</c:v>
                </c:pt>
                <c:pt idx="2132">
                  <c:v>13250.220474578</c:v>
                </c:pt>
                <c:pt idx="2133">
                  <c:v>13254.4324750715</c:v>
                </c:pt>
                <c:pt idx="2134">
                  <c:v>13258.6432231869</c:v>
                </c:pt>
                <c:pt idx="2135">
                  <c:v>13262.8527192325</c:v>
                </c:pt>
                <c:pt idx="2136">
                  <c:v>13267.0609635158</c:v>
                </c:pt>
                <c:pt idx="2137">
                  <c:v>13271.2679563441</c:v>
                </c:pt>
                <c:pt idx="2138">
                  <c:v>13275.4736980245</c:v>
                </c:pt>
                <c:pt idx="2139">
                  <c:v>13279.6781888634</c:v>
                </c:pt>
                <c:pt idx="2140">
                  <c:v>13283.881429167001</c:v>
                </c:pt>
                <c:pt idx="2141">
                  <c:v>13288.083419241</c:v>
                </c:pt>
                <c:pt idx="2142">
                  <c:v>13292.2841593907</c:v>
                </c:pt>
                <c:pt idx="2143">
                  <c:v>13296.4836499212</c:v>
                </c:pt>
                <c:pt idx="2144">
                  <c:v>13300.681891136999</c:v>
                </c:pt>
                <c:pt idx="2145">
                  <c:v>13304.8788833423</c:v>
                </c:pt>
                <c:pt idx="2146">
                  <c:v>13309.0746268409</c:v>
                </c:pt>
                <c:pt idx="2147">
                  <c:v>13313.269121936301</c:v>
                </c:pt>
                <c:pt idx="2148">
                  <c:v>13317.462368931499</c:v>
                </c:pt>
                <c:pt idx="2149">
                  <c:v>13321.6543681291</c:v>
                </c:pt>
                <c:pt idx="2150">
                  <c:v>13325.8451198314</c:v>
                </c:pt>
                <c:pt idx="2151">
                  <c:v>13330.0346243404</c:v>
                </c:pt>
                <c:pt idx="2152">
                  <c:v>13334.222881957399</c:v>
                </c:pt>
                <c:pt idx="2153">
                  <c:v>13338.4098929837</c:v>
                </c:pt>
                <c:pt idx="2154">
                  <c:v>13342.595657719899</c:v>
                </c:pt>
                <c:pt idx="2155">
                  <c:v>13346.7801764665</c:v>
                </c:pt>
                <c:pt idx="2156">
                  <c:v>13350.9634495234</c:v>
                </c:pt>
                <c:pt idx="2157">
                  <c:v>13355.145477190201</c:v>
                </c:pt>
                <c:pt idx="2158">
                  <c:v>13359.3262597661</c:v>
                </c:pt>
                <c:pt idx="2159">
                  <c:v>13363.50579755</c:v>
                </c:pt>
                <c:pt idx="2160">
                  <c:v>13367.684090840299</c:v>
                </c:pt>
                <c:pt idx="2161">
                  <c:v>13371.861139935199</c:v>
                </c:pt>
                <c:pt idx="2162">
                  <c:v>13376.0369451322</c:v>
                </c:pt>
                <c:pt idx="2163">
                  <c:v>13380.2115067289</c:v>
                </c:pt>
                <c:pt idx="2164">
                  <c:v>13384.384825022</c:v>
                </c:pt>
                <c:pt idx="2165">
                  <c:v>13388.5569003082</c:v>
                </c:pt>
                <c:pt idx="2166">
                  <c:v>13392.727732883701</c:v>
                </c:pt>
                <c:pt idx="2167">
                  <c:v>13396.897323044401</c:v>
                </c:pt>
                <c:pt idx="2168">
                  <c:v>13401.0656710856</c:v>
                </c:pt>
                <c:pt idx="2169">
                  <c:v>13405.232777302401</c:v>
                </c:pt>
                <c:pt idx="2170">
                  <c:v>13409.398641989699</c:v>
                </c:pt>
                <c:pt idx="2171">
                  <c:v>13413.5632654416</c:v>
                </c:pt>
                <c:pt idx="2172">
                  <c:v>13417.7266479522</c:v>
                </c:pt>
                <c:pt idx="2173">
                  <c:v>13421.888789815001</c:v>
                </c:pt>
                <c:pt idx="2174">
                  <c:v>13426.0496913234</c:v>
                </c:pt>
                <c:pt idx="2175">
                  <c:v>13430.2093527701</c:v>
                </c:pt>
                <c:pt idx="2176">
                  <c:v>13434.367774447501</c:v>
                </c:pt>
                <c:pt idx="2177">
                  <c:v>13438.524956648</c:v>
                </c:pt>
                <c:pt idx="2178">
                  <c:v>13442.680899663001</c:v>
                </c:pt>
                <c:pt idx="2179">
                  <c:v>13446.8356037842</c:v>
                </c:pt>
                <c:pt idx="2180">
                  <c:v>13450.989069302401</c:v>
                </c:pt>
                <c:pt idx="2181">
                  <c:v>13455.1412965083</c:v>
                </c:pt>
                <c:pt idx="2182">
                  <c:v>13459.2922856922</c:v>
                </c:pt>
                <c:pt idx="2183">
                  <c:v>13463.442037143899</c:v>
                </c:pt>
                <c:pt idx="2184">
                  <c:v>13467.5905511531</c:v>
                </c:pt>
                <c:pt idx="2185">
                  <c:v>13471.737828009</c:v>
                </c:pt>
                <c:pt idx="2186">
                  <c:v>13475.883868000201</c:v>
                </c:pt>
                <c:pt idx="2187">
                  <c:v>13480.028671415301</c:v>
                </c:pt>
                <c:pt idx="2188">
                  <c:v>13484.1722385424</c:v>
                </c:pt>
                <c:pt idx="2189">
                  <c:v>13488.314569669101</c:v>
                </c:pt>
                <c:pt idx="2190">
                  <c:v>13492.455665083</c:v>
                </c:pt>
                <c:pt idx="2191">
                  <c:v>13496.595525070799</c:v>
                </c:pt>
                <c:pt idx="2192">
                  <c:v>13500.734149919401</c:v>
                </c:pt>
                <c:pt idx="2193">
                  <c:v>13504.8715399149</c:v>
                </c:pt>
                <c:pt idx="2194">
                  <c:v>13509.0076953434</c:v>
                </c:pt>
                <c:pt idx="2195">
                  <c:v>13513.1426164902</c:v>
                </c:pt>
                <c:pt idx="2196">
                  <c:v>13517.2763036408</c:v>
                </c:pt>
                <c:pt idx="2197">
                  <c:v>13521.4087570798</c:v>
                </c:pt>
                <c:pt idx="2198">
                  <c:v>13525.539977091799</c:v>
                </c:pt>
                <c:pt idx="2199">
                  <c:v>13529.6699639609</c:v>
                </c:pt>
                <c:pt idx="2200">
                  <c:v>13533.7987179708</c:v>
                </c:pt>
                <c:pt idx="2201">
                  <c:v>13537.9262394051</c:v>
                </c:pt>
                <c:pt idx="2202">
                  <c:v>13542.052528546699</c:v>
                </c:pt>
                <c:pt idx="2203">
                  <c:v>13546.177585678301</c:v>
                </c:pt>
                <c:pt idx="2204">
                  <c:v>13550.301411082301</c:v>
                </c:pt>
                <c:pt idx="2205">
                  <c:v>13554.424005040701</c:v>
                </c:pt>
                <c:pt idx="2206">
                  <c:v>13558.545367835</c:v>
                </c:pt>
                <c:pt idx="2207">
                  <c:v>13562.665499746699</c:v>
                </c:pt>
                <c:pt idx="2208">
                  <c:v>13566.7844010566</c:v>
                </c:pt>
                <c:pt idx="2209">
                  <c:v>13570.902072045301</c:v>
                </c:pt>
                <c:pt idx="2210">
                  <c:v>13575.0185129931</c:v>
                </c:pt>
                <c:pt idx="2211">
                  <c:v>13579.133724179699</c:v>
                </c:pt>
                <c:pt idx="2212">
                  <c:v>13583.2477058848</c:v>
                </c:pt>
                <c:pt idx="2213">
                  <c:v>13587.3604583874</c:v>
                </c:pt>
                <c:pt idx="2214">
                  <c:v>13591.471981966501</c:v>
                </c:pt>
                <c:pt idx="2215">
                  <c:v>13595.582276900501</c:v>
                </c:pt>
                <c:pt idx="2216">
                  <c:v>13599.691343467501</c:v>
                </c:pt>
                <c:pt idx="2217">
                  <c:v>13603.7991819453</c:v>
                </c:pt>
                <c:pt idx="2218">
                  <c:v>13607.9057926114</c:v>
                </c:pt>
                <c:pt idx="2219">
                  <c:v>13612.0111757427</c:v>
                </c:pt>
                <c:pt idx="2220">
                  <c:v>13616.1153316161</c:v>
                </c:pt>
                <c:pt idx="2221">
                  <c:v>13620.2182605079</c:v>
                </c:pt>
                <c:pt idx="2222">
                  <c:v>13624.319962694201</c:v>
                </c:pt>
                <c:pt idx="2223">
                  <c:v>13628.420438450599</c:v>
                </c:pt>
                <c:pt idx="2224">
                  <c:v>13632.5196880526</c:v>
                </c:pt>
                <c:pt idx="2225">
                  <c:v>13636.617711775099</c:v>
                </c:pt>
                <c:pt idx="2226">
                  <c:v>13640.714509892699</c:v>
                </c:pt>
                <c:pt idx="2227">
                  <c:v>13644.8100826799</c:v>
                </c:pt>
                <c:pt idx="2228">
                  <c:v>13648.904430410599</c:v>
                </c:pt>
                <c:pt idx="2229">
                  <c:v>13652.9975533583</c:v>
                </c:pt>
                <c:pt idx="2230">
                  <c:v>13657.089451796501</c:v>
                </c:pt>
                <c:pt idx="2231">
                  <c:v>13661.1801259981</c:v>
                </c:pt>
                <c:pt idx="2232">
                  <c:v>13665.2695762356</c:v>
                </c:pt>
                <c:pt idx="2233">
                  <c:v>13669.3578027813</c:v>
                </c:pt>
                <c:pt idx="2234">
                  <c:v>13673.4448059072</c:v>
                </c:pt>
                <c:pt idx="2235">
                  <c:v>13677.530585884901</c:v>
                </c:pt>
                <c:pt idx="2236">
                  <c:v>13681.6151429855</c:v>
                </c:pt>
                <c:pt idx="2237">
                  <c:v>13685.6984774801</c:v>
                </c:pt>
                <c:pt idx="2238">
                  <c:v>13689.7805896392</c:v>
                </c:pt>
                <c:pt idx="2239">
                  <c:v>13693.861479732899</c:v>
                </c:pt>
                <c:pt idx="2240">
                  <c:v>13697.941148031299</c:v>
                </c:pt>
                <c:pt idx="2241">
                  <c:v>13702.0195948039</c:v>
                </c:pt>
                <c:pt idx="2242">
                  <c:v>13706.096820319901</c:v>
                </c:pt>
                <c:pt idx="2243">
                  <c:v>13710.1728248482</c:v>
                </c:pt>
                <c:pt idx="2244">
                  <c:v>13714.247608657301</c:v>
                </c:pt>
                <c:pt idx="2245">
                  <c:v>13718.3211720155</c:v>
                </c:pt>
                <c:pt idx="2246">
                  <c:v>13722.393515190601</c:v>
                </c:pt>
                <c:pt idx="2247">
                  <c:v>13726.464638450299</c:v>
                </c:pt>
                <c:pt idx="2248">
                  <c:v>13730.5345420617</c:v>
                </c:pt>
                <c:pt idx="2249">
                  <c:v>13734.6032262917</c:v>
                </c:pt>
                <c:pt idx="2250">
                  <c:v>13738.6706914068</c:v>
                </c:pt>
                <c:pt idx="2251">
                  <c:v>13742.7369376734</c:v>
                </c:pt>
                <c:pt idx="2252">
                  <c:v>13746.801965357199</c:v>
                </c:pt>
                <c:pt idx="2253">
                  <c:v>13750.865774723799</c:v>
                </c:pt>
                <c:pt idx="2254">
                  <c:v>13754.928366038501</c:v>
                </c:pt>
                <c:pt idx="2255">
                  <c:v>13758.989739566199</c:v>
                </c:pt>
                <c:pt idx="2256">
                  <c:v>13763.049895571399</c:v>
                </c:pt>
                <c:pt idx="2257">
                  <c:v>13767.1088343183</c:v>
                </c:pt>
                <c:pt idx="2258">
                  <c:v>13771.166556070901</c:v>
                </c:pt>
                <c:pt idx="2259">
                  <c:v>13775.2230610928</c:v>
                </c:pt>
                <c:pt idx="2260">
                  <c:v>13779.2783496472</c:v>
                </c:pt>
                <c:pt idx="2261">
                  <c:v>13783.332421997</c:v>
                </c:pt>
                <c:pt idx="2262">
                  <c:v>13787.3852784049</c:v>
                </c:pt>
                <c:pt idx="2263">
                  <c:v>13791.436919133101</c:v>
                </c:pt>
                <c:pt idx="2264">
                  <c:v>13795.4873444436</c:v>
                </c:pt>
                <c:pt idx="2265">
                  <c:v>13799.5365545979</c:v>
                </c:pt>
                <c:pt idx="2266">
                  <c:v>13803.5845498575</c:v>
                </c:pt>
                <c:pt idx="2267">
                  <c:v>13807.6313304831</c:v>
                </c:pt>
                <c:pt idx="2268">
                  <c:v>13811.6768967356</c:v>
                </c:pt>
                <c:pt idx="2269">
                  <c:v>13815.721248875299</c:v>
                </c:pt>
                <c:pt idx="2270">
                  <c:v>13819.7643871621</c:v>
                </c:pt>
                <c:pt idx="2271">
                  <c:v>13823.8063118557</c:v>
                </c:pt>
                <c:pt idx="2272">
                  <c:v>13827.8470232154</c:v>
                </c:pt>
                <c:pt idx="2273">
                  <c:v>13831.886521500401</c:v>
                </c:pt>
                <c:pt idx="2274">
                  <c:v>13835.9248069694</c:v>
                </c:pt>
                <c:pt idx="2275">
                  <c:v>13839.9618798806</c:v>
                </c:pt>
                <c:pt idx="2276">
                  <c:v>13843.997740492299</c:v>
                </c:pt>
                <c:pt idx="2277">
                  <c:v>13848.0323890621</c:v>
                </c:pt>
                <c:pt idx="2278">
                  <c:v>13852.0658258475</c:v>
                </c:pt>
                <c:pt idx="2279">
                  <c:v>13856.0980511056</c:v>
                </c:pt>
                <c:pt idx="2280">
                  <c:v>13860.129065093201</c:v>
                </c:pt>
                <c:pt idx="2281">
                  <c:v>13864.158868066699</c:v>
                </c:pt>
                <c:pt idx="2282">
                  <c:v>13868.187460282499</c:v>
                </c:pt>
                <c:pt idx="2283">
                  <c:v>13872.2148419962</c:v>
                </c:pt>
                <c:pt idx="2284">
                  <c:v>13876.241013463399</c:v>
                </c:pt>
                <c:pt idx="2285">
                  <c:v>13880.265974939401</c:v>
                </c:pt>
                <c:pt idx="2286">
                  <c:v>13884.289726679001</c:v>
                </c:pt>
                <c:pt idx="2287">
                  <c:v>13888.312268936799</c:v>
                </c:pt>
                <c:pt idx="2288">
                  <c:v>13892.333601967001</c:v>
                </c:pt>
                <c:pt idx="2289">
                  <c:v>13896.353726023701</c:v>
                </c:pt>
                <c:pt idx="2290">
                  <c:v>13900.3726413605</c:v>
                </c:pt>
                <c:pt idx="2291">
                  <c:v>13904.3903482306</c:v>
                </c:pt>
                <c:pt idx="2292">
                  <c:v>13908.406846887099</c:v>
                </c:pt>
                <c:pt idx="2293">
                  <c:v>13912.4221375827</c:v>
                </c:pt>
                <c:pt idx="2294">
                  <c:v>13916.4362205698</c:v>
                </c:pt>
                <c:pt idx="2295">
                  <c:v>13920.449096100399</c:v>
                </c:pt>
                <c:pt idx="2296">
                  <c:v>13924.4607644264</c:v>
                </c:pt>
                <c:pt idx="2297">
                  <c:v>13928.4712257991</c:v>
                </c:pt>
                <c:pt idx="2298">
                  <c:v>13932.4804804696</c:v>
                </c:pt>
                <c:pt idx="2299">
                  <c:v>13936.488528689</c:v>
                </c:pt>
                <c:pt idx="2300">
                  <c:v>13940.4953707075</c:v>
                </c:pt>
                <c:pt idx="2301">
                  <c:v>13944.501006775599</c:v>
                </c:pt>
                <c:pt idx="2302">
                  <c:v>13948.5054371429</c:v>
                </c:pt>
                <c:pt idx="2303">
                  <c:v>13952.508662059299</c:v>
                </c:pt>
                <c:pt idx="2304">
                  <c:v>13956.5106817739</c:v>
                </c:pt>
                <c:pt idx="2305">
                  <c:v>13960.511496535701</c:v>
                </c:pt>
                <c:pt idx="2306">
                  <c:v>13964.5111065934</c:v>
                </c:pt>
                <c:pt idx="2307">
                  <c:v>13968.5095121953</c:v>
                </c:pt>
                <c:pt idx="2308">
                  <c:v>13972.506713589601</c:v>
                </c:pt>
                <c:pt idx="2309">
                  <c:v>13976.502711023901</c:v>
                </c:pt>
                <c:pt idx="2310">
                  <c:v>13980.497504745799</c:v>
                </c:pt>
                <c:pt idx="2311">
                  <c:v>13984.4910950023</c:v>
                </c:pt>
                <c:pt idx="2312">
                  <c:v>13988.483482040299</c:v>
                </c:pt>
                <c:pt idx="2313">
                  <c:v>13992.4746661063</c:v>
                </c:pt>
                <c:pt idx="2314">
                  <c:v>13996.464647446601</c:v>
                </c:pt>
                <c:pt idx="2315">
                  <c:v>14000.4534263071</c:v>
                </c:pt>
                <c:pt idx="2316">
                  <c:v>14004.441002933399</c:v>
                </c:pt>
                <c:pt idx="2317">
                  <c:v>14008.427377570801</c:v>
                </c:pt>
                <c:pt idx="2318">
                  <c:v>14012.4125504644</c:v>
                </c:pt>
                <c:pt idx="2319">
                  <c:v>14016.3965218589</c:v>
                </c:pt>
                <c:pt idx="2320">
                  <c:v>14020.379291998601</c:v>
                </c:pt>
                <c:pt idx="2321">
                  <c:v>14024.3608611278</c:v>
                </c:pt>
                <c:pt idx="2322">
                  <c:v>14028.341229490101</c:v>
                </c:pt>
                <c:pt idx="2323">
                  <c:v>14032.3203973292</c:v>
                </c:pt>
                <c:pt idx="2324">
                  <c:v>14036.2983648883</c:v>
                </c:pt>
                <c:pt idx="2325">
                  <c:v>14040.275132410199</c:v>
                </c:pt>
                <c:pt idx="2326">
                  <c:v>14044.2507001376</c:v>
                </c:pt>
                <c:pt idx="2327">
                  <c:v>14048.2250683129</c:v>
                </c:pt>
                <c:pt idx="2328">
                  <c:v>14052.1982371779</c:v>
                </c:pt>
                <c:pt idx="2329">
                  <c:v>14056.170206974601</c:v>
                </c:pt>
                <c:pt idx="2330">
                  <c:v>14060.1409779442</c:v>
                </c:pt>
                <c:pt idx="2331">
                  <c:v>14064.110550328</c:v>
                </c:pt>
                <c:pt idx="2332">
                  <c:v>14068.0789243667</c:v>
                </c:pt>
                <c:pt idx="2333">
                  <c:v>14072.0461003009</c:v>
                </c:pt>
                <c:pt idx="2334">
                  <c:v>14076.012078370901</c:v>
                </c:pt>
                <c:pt idx="2335">
                  <c:v>14079.976858816601</c:v>
                </c:pt>
                <c:pt idx="2336">
                  <c:v>14083.940441877599</c:v>
                </c:pt>
                <c:pt idx="2337">
                  <c:v>14087.902827793399</c:v>
                </c:pt>
                <c:pt idx="2338">
                  <c:v>14091.8640168029</c:v>
                </c:pt>
                <c:pt idx="2339">
                  <c:v>14095.824009145001</c:v>
                </c:pt>
                <c:pt idx="2340">
                  <c:v>14099.782805058199</c:v>
                </c:pt>
                <c:pt idx="2341">
                  <c:v>14103.740404780599</c:v>
                </c:pt>
                <c:pt idx="2342">
                  <c:v>14107.696808550099</c:v>
                </c:pt>
                <c:pt idx="2343">
                  <c:v>14111.652016604399</c:v>
                </c:pt>
                <c:pt idx="2344">
                  <c:v>14115.606029180801</c:v>
                </c:pt>
                <c:pt idx="2345">
                  <c:v>14119.5588465162</c:v>
                </c:pt>
                <c:pt idx="2346">
                  <c:v>14123.5104688474</c:v>
                </c:pt>
                <c:pt idx="2347">
                  <c:v>14127.460896410899</c:v>
                </c:pt>
                <c:pt idx="2348">
                  <c:v>14131.4101294429</c:v>
                </c:pt>
                <c:pt idx="2349">
                  <c:v>14135.3581681791</c:v>
                </c:pt>
                <c:pt idx="2350">
                  <c:v>14139.3050128551</c:v>
                </c:pt>
                <c:pt idx="2351">
                  <c:v>14143.2506637064</c:v>
                </c:pt>
                <c:pt idx="2352">
                  <c:v>14147.195120967801</c:v>
                </c:pt>
                <c:pt idx="2353">
                  <c:v>14151.138384874001</c:v>
                </c:pt>
                <c:pt idx="2354">
                  <c:v>14155.080455659599</c:v>
                </c:pt>
                <c:pt idx="2355">
                  <c:v>14159.021333558499</c:v>
                </c:pt>
                <c:pt idx="2356">
                  <c:v>14162.961018804799</c:v>
                </c:pt>
                <c:pt idx="2357">
                  <c:v>14166.8995116319</c:v>
                </c:pt>
                <c:pt idx="2358">
                  <c:v>14170.836812273101</c:v>
                </c:pt>
                <c:pt idx="2359">
                  <c:v>14174.772920961501</c:v>
                </c:pt>
                <c:pt idx="2360">
                  <c:v>14178.7078379297</c:v>
                </c:pt>
                <c:pt idx="2361">
                  <c:v>14182.6415634102</c:v>
                </c:pt>
                <c:pt idx="2362">
                  <c:v>14186.574097635101</c:v>
                </c:pt>
                <c:pt idx="2363">
                  <c:v>14190.505440836299</c:v>
                </c:pt>
                <c:pt idx="2364">
                  <c:v>14194.4355932454</c:v>
                </c:pt>
                <c:pt idx="2365">
                  <c:v>14198.3645550935</c:v>
                </c:pt>
                <c:pt idx="2366">
                  <c:v>14202.2923266119</c:v>
                </c:pt>
                <c:pt idx="2367">
                  <c:v>14206.2189080311</c:v>
                </c:pt>
                <c:pt idx="2368">
                  <c:v>14210.1442995816</c:v>
                </c:pt>
                <c:pt idx="2369">
                  <c:v>14214.068501493701</c:v>
                </c:pt>
                <c:pt idx="2370">
                  <c:v>14217.9915139971</c:v>
                </c:pt>
                <c:pt idx="2371">
                  <c:v>14221.913337321599</c:v>
                </c:pt>
                <c:pt idx="2372">
                  <c:v>14225.8339716963</c:v>
                </c:pt>
                <c:pt idx="2373">
                  <c:v>14229.753417350399</c:v>
                </c:pt>
                <c:pt idx="2374">
                  <c:v>14233.6716745127</c:v>
                </c:pt>
                <c:pt idx="2375">
                  <c:v>14237.588743411499</c:v>
                </c:pt>
                <c:pt idx="2376">
                  <c:v>14241.5046242752</c:v>
                </c:pt>
                <c:pt idx="2377">
                  <c:v>14245.4193173316</c:v>
                </c:pt>
                <c:pt idx="2378">
                  <c:v>14249.332822808499</c:v>
                </c:pt>
                <c:pt idx="2379">
                  <c:v>14253.245140933101</c:v>
                </c:pt>
                <c:pt idx="2380">
                  <c:v>14257.156271932599</c:v>
                </c:pt>
                <c:pt idx="2381">
                  <c:v>14261.0662160339</c:v>
                </c:pt>
                <c:pt idx="2382">
                  <c:v>14264.974973463301</c:v>
                </c:pt>
                <c:pt idx="2383">
                  <c:v>14268.882544447401</c:v>
                </c:pt>
                <c:pt idx="2384">
                  <c:v>14272.7889292119</c:v>
                </c:pt>
                <c:pt idx="2385">
                  <c:v>14276.694127982601</c:v>
                </c:pt>
                <c:pt idx="2386">
                  <c:v>14280.598140985099</c:v>
                </c:pt>
                <c:pt idx="2387">
                  <c:v>14284.500968444399</c:v>
                </c:pt>
                <c:pt idx="2388">
                  <c:v>14288.402610585401</c:v>
                </c:pt>
                <c:pt idx="2389">
                  <c:v>14292.3030676328</c:v>
                </c:pt>
                <c:pt idx="2390">
                  <c:v>14296.2023398109</c:v>
                </c:pt>
                <c:pt idx="2391">
                  <c:v>14300.100427343899</c:v>
                </c:pt>
                <c:pt idx="2392">
                  <c:v>14303.997330455401</c:v>
                </c:pt>
                <c:pt idx="2393">
                  <c:v>14307.8930493691</c:v>
                </c:pt>
                <c:pt idx="2394">
                  <c:v>14311.7875843082</c:v>
                </c:pt>
                <c:pt idx="2395">
                  <c:v>14315.6809354956</c:v>
                </c:pt>
                <c:pt idx="2396">
                  <c:v>14319.5731031542</c:v>
                </c:pt>
                <c:pt idx="2397">
                  <c:v>14323.4640875063</c:v>
                </c:pt>
                <c:pt idx="2398">
                  <c:v>14327.3538887742</c:v>
                </c:pt>
                <c:pt idx="2399">
                  <c:v>14331.242507179701</c:v>
                </c:pt>
                <c:pt idx="2400">
                  <c:v>14335.129942944401</c:v>
                </c:pt>
                <c:pt idx="2401">
                  <c:v>14339.0161962899</c:v>
                </c:pt>
                <c:pt idx="2402">
                  <c:v>14342.901267437001</c:v>
                </c:pt>
                <c:pt idx="2403">
                  <c:v>14346.7851566068</c:v>
                </c:pt>
                <c:pt idx="2404">
                  <c:v>14350.667864019701</c:v>
                </c:pt>
                <c:pt idx="2405">
                  <c:v>14354.549389896099</c:v>
                </c:pt>
                <c:pt idx="2406">
                  <c:v>14358.4297344559</c:v>
                </c:pt>
                <c:pt idx="2407">
                  <c:v>14362.308897919</c:v>
                </c:pt>
                <c:pt idx="2408">
                  <c:v>14366.1868805048</c:v>
                </c:pt>
                <c:pt idx="2409">
                  <c:v>14370.063682432499</c:v>
                </c:pt>
                <c:pt idx="2410">
                  <c:v>14373.939303921199</c:v>
                </c:pt>
                <c:pt idx="2411">
                  <c:v>14377.8137451896</c:v>
                </c:pt>
                <c:pt idx="2412">
                  <c:v>14381.687006455901</c:v>
                </c:pt>
                <c:pt idx="2413">
                  <c:v>14385.5590879386</c:v>
                </c:pt>
                <c:pt idx="2414">
                  <c:v>14389.4299898553</c:v>
                </c:pt>
                <c:pt idx="2415">
                  <c:v>14393.299712423899</c:v>
                </c:pt>
                <c:pt idx="2416">
                  <c:v>14397.168255861599</c:v>
                </c:pt>
                <c:pt idx="2417">
                  <c:v>14401.035620385601</c:v>
                </c:pt>
                <c:pt idx="2418">
                  <c:v>14404.9018062127</c:v>
                </c:pt>
                <c:pt idx="2419">
                  <c:v>14408.766813559499</c:v>
                </c:pt>
                <c:pt idx="2420">
                  <c:v>14412.6306426424</c:v>
                </c:pt>
                <c:pt idx="2421">
                  <c:v>14416.4932936773</c:v>
                </c:pt>
                <c:pt idx="2422">
                  <c:v>14420.3547668802</c:v>
                </c:pt>
                <c:pt idx="2423">
                  <c:v>14424.215062466499</c:v>
                </c:pt>
                <c:pt idx="2424">
                  <c:v>14428.0741806516</c:v>
                </c:pt>
                <c:pt idx="2425">
                  <c:v>14431.932121650399</c:v>
                </c:pt>
                <c:pt idx="2426">
                  <c:v>14435.788885677701</c:v>
                </c:pt>
                <c:pt idx="2427">
                  <c:v>14439.644472948101</c:v>
                </c:pt>
                <c:pt idx="2428">
                  <c:v>14443.4988836757</c:v>
                </c:pt>
                <c:pt idx="2429">
                  <c:v>14447.352118074599</c:v>
                </c:pt>
                <c:pt idx="2430">
                  <c:v>14451.2041763585</c:v>
                </c:pt>
                <c:pt idx="2431">
                  <c:v>14455.0550587407</c:v>
                </c:pt>
                <c:pt idx="2432">
                  <c:v>14458.9047654347</c:v>
                </c:pt>
                <c:pt idx="2433">
                  <c:v>14462.7532966532</c:v>
                </c:pt>
                <c:pt idx="2434">
                  <c:v>14466.600652609101</c:v>
                </c:pt>
                <c:pt idx="2435">
                  <c:v>14470.446833514599</c:v>
                </c:pt>
                <c:pt idx="2436">
                  <c:v>14474.2918395821</c:v>
                </c:pt>
                <c:pt idx="2437">
                  <c:v>14478.1356710235</c:v>
                </c:pt>
                <c:pt idx="2438">
                  <c:v>14481.9783280503</c:v>
                </c:pt>
                <c:pt idx="2439">
                  <c:v>14485.8198108741</c:v>
                </c:pt>
                <c:pt idx="2440">
                  <c:v>14489.660119705901</c:v>
                </c:pt>
                <c:pt idx="2441">
                  <c:v>14493.4992547568</c:v>
                </c:pt>
                <c:pt idx="2442">
                  <c:v>14497.3372162373</c:v>
                </c:pt>
                <c:pt idx="2443">
                  <c:v>14501.174004357799</c:v>
                </c:pt>
                <c:pt idx="2444">
                  <c:v>14505.009619328501</c:v>
                </c:pt>
                <c:pt idx="2445">
                  <c:v>14508.844061359199</c:v>
                </c:pt>
                <c:pt idx="2446">
                  <c:v>14512.677330659701</c:v>
                </c:pt>
                <c:pt idx="2447">
                  <c:v>14516.509427439199</c:v>
                </c:pt>
                <c:pt idx="2448">
                  <c:v>14520.340351907</c:v>
                </c:pt>
                <c:pt idx="2449">
                  <c:v>14524.1701042718</c:v>
                </c:pt>
                <c:pt idx="2450">
                  <c:v>14527.998684742401</c:v>
                </c:pt>
                <c:pt idx="2451">
                  <c:v>14531.826093527099</c:v>
                </c:pt>
                <c:pt idx="2452">
                  <c:v>14535.652330834</c:v>
                </c:pt>
                <c:pt idx="2453">
                  <c:v>14539.477396871</c:v>
                </c:pt>
                <c:pt idx="2454">
                  <c:v>14543.301291845801</c:v>
                </c:pt>
                <c:pt idx="2455">
                  <c:v>14547.124015965601</c:v>
                </c:pt>
                <c:pt idx="2456">
                  <c:v>14550.945569437599</c:v>
                </c:pt>
                <c:pt idx="2457">
                  <c:v>14554.765952468801</c:v>
                </c:pt>
                <c:pt idx="2458">
                  <c:v>14558.5851652657</c:v>
                </c:pt>
                <c:pt idx="2459">
                  <c:v>14562.403208034701</c:v>
                </c:pt>
                <c:pt idx="2460">
                  <c:v>14566.220080981901</c:v>
                </c:pt>
                <c:pt idx="2461">
                  <c:v>14570.035784313201</c:v>
                </c:pt>
                <c:pt idx="2462">
                  <c:v>14573.850318234299</c:v>
                </c:pt>
                <c:pt idx="2463">
                  <c:v>14577.663682950501</c:v>
                </c:pt>
                <c:pt idx="2464">
                  <c:v>14581.475878667099</c:v>
                </c:pt>
                <c:pt idx="2465">
                  <c:v>14585.2869055888</c:v>
                </c:pt>
                <c:pt idx="2466">
                  <c:v>14589.096763920301</c:v>
                </c:pt>
                <c:pt idx="2467">
                  <c:v>14592.905453866</c:v>
                </c:pt>
                <c:pt idx="2468">
                  <c:v>14596.7129756301</c:v>
                </c:pt>
                <c:pt idx="2469">
                  <c:v>14600.5193294165</c:v>
                </c:pt>
                <c:pt idx="2470">
                  <c:v>14604.3245154289</c:v>
                </c:pt>
                <c:pt idx="2471">
                  <c:v>14608.1285338707</c:v>
                </c:pt>
                <c:pt idx="2472">
                  <c:v>14611.931384945001</c:v>
                </c:pt>
                <c:pt idx="2473">
                  <c:v>14615.733068854801</c:v>
                </c:pt>
                <c:pt idx="2474">
                  <c:v>14619.533585802799</c:v>
                </c:pt>
                <c:pt idx="2475">
                  <c:v>14623.332935991401</c:v>
                </c:pt>
                <c:pt idx="2476">
                  <c:v>14627.1311196229</c:v>
                </c:pt>
                <c:pt idx="2477">
                  <c:v>14630.9281368992</c:v>
                </c:pt>
                <c:pt idx="2478">
                  <c:v>14634.723988022</c:v>
                </c:pt>
                <c:pt idx="2479">
                  <c:v>14638.518673192801</c:v>
                </c:pt>
                <c:pt idx="2480">
                  <c:v>14642.312192612801</c:v>
                </c:pt>
                <c:pt idx="2481">
                  <c:v>14646.104546483</c:v>
                </c:pt>
                <c:pt idx="2482">
                  <c:v>14649.8957350043</c:v>
                </c:pt>
                <c:pt idx="2483">
                  <c:v>14653.685758377</c:v>
                </c:pt>
                <c:pt idx="2484">
                  <c:v>14657.474616801501</c:v>
                </c:pt>
                <c:pt idx="2485">
                  <c:v>14661.262310477799</c:v>
                </c:pt>
                <c:pt idx="2486">
                  <c:v>14665.048839605701</c:v>
                </c:pt>
                <c:pt idx="2487">
                  <c:v>14668.834204384701</c:v>
                </c:pt>
                <c:pt idx="2488">
                  <c:v>14672.6184050142</c:v>
                </c:pt>
                <c:pt idx="2489">
                  <c:v>14676.401441693301</c:v>
                </c:pt>
                <c:pt idx="2490">
                  <c:v>14680.183314620699</c:v>
                </c:pt>
                <c:pt idx="2491">
                  <c:v>14683.9640239951</c:v>
                </c:pt>
                <c:pt idx="2492">
                  <c:v>14687.7435700149</c:v>
                </c:pt>
                <c:pt idx="2493">
                  <c:v>14691.5219528781</c:v>
                </c:pt>
                <c:pt idx="2494">
                  <c:v>14695.299172782699</c:v>
                </c:pt>
                <c:pt idx="2495">
                  <c:v>14699.0752299263</c:v>
                </c:pt>
                <c:pt idx="2496">
                  <c:v>14702.8501245064</c:v>
                </c:pt>
                <c:pt idx="2497">
                  <c:v>14706.62385672</c:v>
                </c:pt>
                <c:pt idx="2498">
                  <c:v>14710.3964267642</c:v>
                </c:pt>
                <c:pt idx="2499">
                  <c:v>14714.1678348357</c:v>
                </c:pt>
                <c:pt idx="2500">
                  <c:v>14717.9380811308</c:v>
                </c:pt>
                <c:pt idx="2501">
                  <c:v>14721.707165846001</c:v>
                </c:pt>
                <c:pt idx="2502">
                  <c:v>14725.4750891771</c:v>
                </c:pt>
                <c:pt idx="2503">
                  <c:v>14729.241851319999</c:v>
                </c:pt>
                <c:pt idx="2504">
                  <c:v>14733.007452470099</c:v>
                </c:pt>
                <c:pt idx="2505">
                  <c:v>14736.771892822801</c:v>
                </c:pt>
                <c:pt idx="2506">
                  <c:v>14740.5351725732</c:v>
                </c:pt>
                <c:pt idx="2507">
                  <c:v>14744.2972919161</c:v>
                </c:pt>
                <c:pt idx="2508">
                  <c:v>14748.058251046001</c:v>
                </c:pt>
                <c:pt idx="2509">
                  <c:v>14751.818050157401</c:v>
                </c:pt>
                <c:pt idx="2510">
                  <c:v>14755.576689444501</c:v>
                </c:pt>
                <c:pt idx="2511">
                  <c:v>14759.334169100999</c:v>
                </c:pt>
                <c:pt idx="2512">
                  <c:v>14763.090489320701</c:v>
                </c:pt>
                <c:pt idx="2513">
                  <c:v>14766.845650297</c:v>
                </c:pt>
                <c:pt idx="2514">
                  <c:v>14770.5996522232</c:v>
                </c:pt>
                <c:pt idx="2515">
                  <c:v>14774.3524952922</c:v>
                </c:pt>
                <c:pt idx="2516">
                  <c:v>14778.1041796968</c:v>
                </c:pt>
                <c:pt idx="2517">
                  <c:v>14781.854705629499</c:v>
                </c:pt>
                <c:pt idx="2518">
                  <c:v>14785.6040732826</c:v>
                </c:pt>
                <c:pt idx="2519">
                  <c:v>14789.3522828481</c:v>
                </c:pt>
                <c:pt idx="2520">
                  <c:v>14793.099334518</c:v>
                </c:pt>
                <c:pt idx="2521">
                  <c:v>14796.8452284837</c:v>
                </c:pt>
                <c:pt idx="2522">
                  <c:v>14800.5899649368</c:v>
                </c:pt>
                <c:pt idx="2523">
                  <c:v>14804.3335440683</c:v>
                </c:pt>
                <c:pt idx="2524">
                  <c:v>14808.0759660692</c:v>
                </c:pt>
                <c:pt idx="2525">
                  <c:v>14811.8172311301</c:v>
                </c:pt>
                <c:pt idx="2526">
                  <c:v>14815.557339441601</c:v>
                </c:pt>
                <c:pt idx="2527">
                  <c:v>14819.296291193799</c:v>
                </c:pt>
                <c:pt idx="2528">
                  <c:v>14823.034086576899</c:v>
                </c:pt>
                <c:pt idx="2529">
                  <c:v>14826.7707257805</c:v>
                </c:pt>
                <c:pt idx="2530">
                  <c:v>14830.5062089943</c:v>
                </c:pt>
                <c:pt idx="2531">
                  <c:v>14834.2405364075</c:v>
                </c:pt>
                <c:pt idx="2532">
                  <c:v>14837.9737082094</c:v>
                </c:pt>
                <c:pt idx="2533">
                  <c:v>14841.705724588701</c:v>
                </c:pt>
                <c:pt idx="2534">
                  <c:v>14845.4365857342</c:v>
                </c:pt>
                <c:pt idx="2535">
                  <c:v>14849.166291834301</c:v>
                </c:pt>
                <c:pt idx="2536">
                  <c:v>14852.8948430772</c:v>
                </c:pt>
                <c:pt idx="2537">
                  <c:v>14856.622239651</c:v>
                </c:pt>
                <c:pt idx="2538">
                  <c:v>14860.3484817432</c:v>
                </c:pt>
                <c:pt idx="2539">
                  <c:v>14864.073569541701</c:v>
                </c:pt>
                <c:pt idx="2540">
                  <c:v>14867.7975032335</c:v>
                </c:pt>
                <c:pt idx="2541">
                  <c:v>14871.520283005901</c:v>
                </c:pt>
                <c:pt idx="2542">
                  <c:v>14875.241909045701</c:v>
                </c:pt>
                <c:pt idx="2543">
                  <c:v>14878.962381539601</c:v>
                </c:pt>
                <c:pt idx="2544">
                  <c:v>14882.681700674</c:v>
                </c:pt>
                <c:pt idx="2545">
                  <c:v>14886.3998666351</c:v>
                </c:pt>
                <c:pt idx="2546">
                  <c:v>14890.116879609001</c:v>
                </c:pt>
                <c:pt idx="2547">
                  <c:v>14893.832739781299</c:v>
                </c:pt>
                <c:pt idx="2548">
                  <c:v>14897.5474473377</c:v>
                </c:pt>
                <c:pt idx="2549">
                  <c:v>14901.2610024635</c:v>
                </c:pt>
                <c:pt idx="2550">
                  <c:v>14904.973405343701</c:v>
                </c:pt>
                <c:pt idx="2551">
                  <c:v>14908.684656163299</c:v>
                </c:pt>
                <c:pt idx="2552">
                  <c:v>14912.394755107</c:v>
                </c:pt>
                <c:pt idx="2553">
                  <c:v>14916.1037023591</c:v>
                </c:pt>
                <c:pt idx="2554">
                  <c:v>14919.811498104</c:v>
                </c:pt>
                <c:pt idx="2555">
                  <c:v>14923.5181425257</c:v>
                </c:pt>
                <c:pt idx="2556">
                  <c:v>14927.223635807901</c:v>
                </c:pt>
                <c:pt idx="2557">
                  <c:v>14930.927978134199</c:v>
                </c:pt>
                <c:pt idx="2558">
                  <c:v>14934.631169688</c:v>
                </c:pt>
                <c:pt idx="2559">
                  <c:v>14938.333210652499</c:v>
                </c:pt>
                <c:pt idx="2560">
                  <c:v>14942.0341012105</c:v>
                </c:pt>
                <c:pt idx="2561">
                  <c:v>14945.733841544799</c:v>
                </c:pt>
                <c:pt idx="2562">
                  <c:v>14949.4324318379</c:v>
                </c:pt>
                <c:pt idx="2563">
                  <c:v>14953.1298722721</c:v>
                </c:pt>
                <c:pt idx="2564">
                  <c:v>14956.8261630293</c:v>
                </c:pt>
                <c:pt idx="2565">
                  <c:v>14960.5213042916</c:v>
                </c:pt>
                <c:pt idx="2566">
                  <c:v>14964.2152962404</c:v>
                </c:pt>
                <c:pt idx="2567">
                  <c:v>14967.908139057299</c:v>
                </c:pt>
                <c:pt idx="2568">
                  <c:v>14971.599832923301</c:v>
                </c:pt>
                <c:pt idx="2569">
                  <c:v>14975.290378019599</c:v>
                </c:pt>
                <c:pt idx="2570">
                  <c:v>14978.979774526901</c:v>
                </c:pt>
                <c:pt idx="2571">
                  <c:v>14982.668022625699</c:v>
                </c:pt>
                <c:pt idx="2572">
                  <c:v>14986.355122496399</c:v>
                </c:pt>
                <c:pt idx="2573">
                  <c:v>14990.041074319201</c:v>
                </c:pt>
                <c:pt idx="2574">
                  <c:v>14993.725878273901</c:v>
                </c:pt>
                <c:pt idx="2575">
                  <c:v>14997.4095345403</c:v>
                </c:pt>
                <c:pt idx="2576">
                  <c:v>15001.0920432978</c:v>
                </c:pt>
                <c:pt idx="2577">
                  <c:v>15004.7734047258</c:v>
                </c:pt>
                <c:pt idx="2578">
                  <c:v>15008.4536190033</c:v>
                </c:pt>
                <c:pt idx="2579">
                  <c:v>15012.1326863091</c:v>
                </c:pt>
                <c:pt idx="2580">
                  <c:v>15015.810606822</c:v>
                </c:pt>
                <c:pt idx="2581">
                  <c:v>15019.4873807204</c:v>
                </c:pt>
                <c:pt idx="2582">
                  <c:v>15023.163008182501</c:v>
                </c:pt>
                <c:pt idx="2583">
                  <c:v>15026.8374893862</c:v>
                </c:pt>
                <c:pt idx="2584">
                  <c:v>15030.5108245095</c:v>
                </c:pt>
                <c:pt idx="2585">
                  <c:v>15034.1830137299</c:v>
                </c:pt>
                <c:pt idx="2586">
                  <c:v>15037.8540572248</c:v>
                </c:pt>
                <c:pt idx="2587">
                  <c:v>15041.5239551714</c:v>
                </c:pt>
                <c:pt idx="2588">
                  <c:v>15045.192707746701</c:v>
                </c:pt>
                <c:pt idx="2589">
                  <c:v>15048.8603151274</c:v>
                </c:pt>
                <c:pt idx="2590">
                  <c:v>15052.52677749</c:v>
                </c:pt>
                <c:pt idx="2591">
                  <c:v>15056.192095011</c:v>
                </c:pt>
                <c:pt idx="2592">
                  <c:v>15059.8562678664</c:v>
                </c:pt>
                <c:pt idx="2593">
                  <c:v>15063.5192962322</c:v>
                </c:pt>
                <c:pt idx="2594">
                  <c:v>15067.1811802841</c:v>
                </c:pt>
                <c:pt idx="2595">
                  <c:v>15070.841920197699</c:v>
                </c:pt>
                <c:pt idx="2596">
                  <c:v>15074.501516148101</c:v>
                </c:pt>
                <c:pt idx="2597">
                  <c:v>15078.1599683106</c:v>
                </c:pt>
                <c:pt idx="2598">
                  <c:v>15081.81727686</c:v>
                </c:pt>
                <c:pt idx="2599">
                  <c:v>15085.473441971</c:v>
                </c:pt>
                <c:pt idx="2600">
                  <c:v>15089.1284638181</c:v>
                </c:pt>
                <c:pt idx="2601">
                  <c:v>15092.7823425756</c:v>
                </c:pt>
                <c:pt idx="2602">
                  <c:v>15096.4350784175</c:v>
                </c:pt>
                <c:pt idx="2603">
                  <c:v>15100.0866715178</c:v>
                </c:pt>
                <c:pt idx="2604">
                  <c:v>15103.737122050001</c:v>
                </c:pt>
                <c:pt idx="2605">
                  <c:v>15107.3864301877</c:v>
                </c:pt>
                <c:pt idx="2606">
                  <c:v>15111.034596104</c:v>
                </c:pt>
                <c:pt idx="2607">
                  <c:v>15114.6816199721</c:v>
                </c:pt>
                <c:pt idx="2608">
                  <c:v>15118.327501964801</c:v>
                </c:pt>
                <c:pt idx="2609">
                  <c:v>15121.9722422547</c:v>
                </c:pt>
                <c:pt idx="2610">
                  <c:v>15125.6158410143</c:v>
                </c:pt>
                <c:pt idx="2611">
                  <c:v>15129.2582984159</c:v>
                </c:pt>
                <c:pt idx="2612">
                  <c:v>15132.8996146313</c:v>
                </c:pt>
                <c:pt idx="2613">
                  <c:v>15136.539789832599</c:v>
                </c:pt>
                <c:pt idx="2614">
                  <c:v>15140.1788241912</c:v>
                </c:pt>
                <c:pt idx="2615">
                  <c:v>15143.816717878701</c:v>
                </c:pt>
                <c:pt idx="2616">
                  <c:v>15147.453471066299</c:v>
                </c:pt>
                <c:pt idx="2617">
                  <c:v>15151.089083925001</c:v>
                </c:pt>
                <c:pt idx="2618">
                  <c:v>15154.7235566256</c:v>
                </c:pt>
                <c:pt idx="2619">
                  <c:v>15158.3568893388</c:v>
                </c:pt>
                <c:pt idx="2620">
                  <c:v>15161.989082235001</c:v>
                </c:pt>
                <c:pt idx="2621">
                  <c:v>15165.6201354843</c:v>
                </c:pt>
                <c:pt idx="2622">
                  <c:v>15169.2500492569</c:v>
                </c:pt>
                <c:pt idx="2623">
                  <c:v>15172.8788237225</c:v>
                </c:pt>
                <c:pt idx="2624">
                  <c:v>15176.506459050899</c:v>
                </c:pt>
                <c:pt idx="2625">
                  <c:v>15180.1329554113</c:v>
                </c:pt>
                <c:pt idx="2626">
                  <c:v>15183.758312973099</c:v>
                </c:pt>
                <c:pt idx="2627">
                  <c:v>15187.382531905299</c:v>
                </c:pt>
                <c:pt idx="2628">
                  <c:v>15191.005612376601</c:v>
                </c:pt>
                <c:pt idx="2629">
                  <c:v>15194.6275545558</c:v>
                </c:pt>
                <c:pt idx="2630">
                  <c:v>15198.248358611299</c:v>
                </c:pt>
                <c:pt idx="2631">
                  <c:v>15201.868024711301</c:v>
                </c:pt>
                <c:pt idx="2632">
                  <c:v>15205.4865530239</c:v>
                </c:pt>
                <c:pt idx="2633">
                  <c:v>15209.1039437168</c:v>
                </c:pt>
                <c:pt idx="2634">
                  <c:v>15212.7201969579</c:v>
                </c:pt>
                <c:pt idx="2635">
                  <c:v>15216.3353129144</c:v>
                </c:pt>
                <c:pt idx="2636">
                  <c:v>15219.949291753601</c:v>
                </c:pt>
                <c:pt idx="2637">
                  <c:v>15223.562133642699</c:v>
                </c:pt>
                <c:pt idx="2638">
                  <c:v>15227.1738387485</c:v>
                </c:pt>
                <c:pt idx="2639">
                  <c:v>15230.784407237599</c:v>
                </c:pt>
                <c:pt idx="2640">
                  <c:v>15234.393839276599</c:v>
                </c:pt>
                <c:pt idx="2641">
                  <c:v>15238.0021350316</c:v>
                </c:pt>
                <c:pt idx="2642">
                  <c:v>15241.6092946689</c:v>
                </c:pt>
                <c:pt idx="2643">
                  <c:v>15245.2153183542</c:v>
                </c:pt>
                <c:pt idx="2644">
                  <c:v>15248.8202062533</c:v>
                </c:pt>
                <c:pt idx="2645">
                  <c:v>15252.423958531601</c:v>
                </c:pt>
                <c:pt idx="2646">
                  <c:v>15256.026575354599</c:v>
                </c:pt>
                <c:pt idx="2647">
                  <c:v>15259.628056887201</c:v>
                </c:pt>
                <c:pt idx="2648">
                  <c:v>15263.228403294501</c:v>
                </c:pt>
                <c:pt idx="2649">
                  <c:v>15266.8276147411</c:v>
                </c:pt>
                <c:pt idx="2650">
                  <c:v>15270.4256913916</c:v>
                </c:pt>
                <c:pt idx="2651">
                  <c:v>15274.022633410301</c:v>
                </c:pt>
                <c:pt idx="2652">
                  <c:v>15277.6184409614</c:v>
                </c:pt>
                <c:pt idx="2653">
                  <c:v>15281.2131142088</c:v>
                </c:pt>
                <c:pt idx="2654">
                  <c:v>15284.8066533163</c:v>
                </c:pt>
                <c:pt idx="2655">
                  <c:v>15288.3990584476</c:v>
                </c:pt>
                <c:pt idx="2656">
                  <c:v>15291.9903297659</c:v>
                </c:pt>
                <c:pt idx="2657">
                  <c:v>15295.5804674344</c:v>
                </c:pt>
                <c:pt idx="2658">
                  <c:v>15299.1694716163</c:v>
                </c:pt>
                <c:pt idx="2659">
                  <c:v>15302.7573424742</c:v>
                </c:pt>
                <c:pt idx="2660">
                  <c:v>15306.3440801708</c:v>
                </c:pt>
                <c:pt idx="2661">
                  <c:v>15309.929684868501</c:v>
                </c:pt>
                <c:pt idx="2662">
                  <c:v>15313.5141567297</c:v>
                </c:pt>
                <c:pt idx="2663">
                  <c:v>15317.0974959163</c:v>
                </c:pt>
                <c:pt idx="2664">
                  <c:v>15320.6797025901</c:v>
                </c:pt>
                <c:pt idx="2665">
                  <c:v>15324.260776913001</c:v>
                </c:pt>
                <c:pt idx="2666">
                  <c:v>15327.8407190464</c:v>
                </c:pt>
                <c:pt idx="2667">
                  <c:v>15331.419529151501</c:v>
                </c:pt>
                <c:pt idx="2668">
                  <c:v>15334.997207389501</c:v>
                </c:pt>
                <c:pt idx="2669">
                  <c:v>15338.573753921301</c:v>
                </c:pt>
                <c:pt idx="2670">
                  <c:v>15342.149168907599</c:v>
                </c:pt>
                <c:pt idx="2671">
                  <c:v>15345.723452509101</c:v>
                </c:pt>
                <c:pt idx="2672">
                  <c:v>15349.296604886</c:v>
                </c:pt>
                <c:pt idx="2673">
                  <c:v>15352.8686261985</c:v>
                </c:pt>
                <c:pt idx="2674">
                  <c:v>15356.439516606701</c:v>
                </c:pt>
                <c:pt idx="2675">
                  <c:v>15360.009276270201</c:v>
                </c:pt>
                <c:pt idx="2676">
                  <c:v>15363.5779053489</c:v>
                </c:pt>
                <c:pt idx="2677">
                  <c:v>15367.1454040019</c:v>
                </c:pt>
                <c:pt idx="2678">
                  <c:v>15370.7117723887</c:v>
                </c:pt>
                <c:pt idx="2679">
                  <c:v>15374.2770106683</c:v>
                </c:pt>
                <c:pt idx="2680">
                  <c:v>15377.8411189995</c:v>
                </c:pt>
                <c:pt idx="2681">
                  <c:v>15381.404097541001</c:v>
                </c:pt>
                <c:pt idx="2682">
                  <c:v>15384.965946451401</c:v>
                </c:pt>
                <c:pt idx="2683">
                  <c:v>15388.526665889</c:v>
                </c:pt>
                <c:pt idx="2684">
                  <c:v>15392.0862560118</c:v>
                </c:pt>
                <c:pt idx="2685">
                  <c:v>15395.6447169778</c:v>
                </c:pt>
                <c:pt idx="2686">
                  <c:v>15399.202048944901</c:v>
                </c:pt>
                <c:pt idx="2687">
                  <c:v>15402.7582520706</c:v>
                </c:pt>
                <c:pt idx="2688">
                  <c:v>15406.3133265123</c:v>
                </c:pt>
                <c:pt idx="2689">
                  <c:v>15409.8672724272</c:v>
                </c:pt>
                <c:pt idx="2690">
                  <c:v>15413.4200899723</c:v>
                </c:pt>
                <c:pt idx="2691">
                  <c:v>15416.9717793046</c:v>
                </c:pt>
                <c:pt idx="2692">
                  <c:v>15420.522340580599</c:v>
                </c:pt>
                <c:pt idx="2693">
                  <c:v>15424.071773956801</c:v>
                </c:pt>
                <c:pt idx="2694">
                  <c:v>15427.6200795897</c:v>
                </c:pt>
                <c:pt idx="2695">
                  <c:v>15431.167257635199</c:v>
                </c:pt>
                <c:pt idx="2696">
                  <c:v>15434.7133082494</c:v>
                </c:pt>
                <c:pt idx="2697">
                  <c:v>15438.258231587901</c:v>
                </c:pt>
                <c:pt idx="2698">
                  <c:v>15441.8020278065</c:v>
                </c:pt>
                <c:pt idx="2699">
                  <c:v>15445.3446970604</c:v>
                </c:pt>
                <c:pt idx="2700">
                  <c:v>15448.8862395049</c:v>
                </c:pt>
                <c:pt idx="2701">
                  <c:v>15452.426655294999</c:v>
                </c:pt>
                <c:pt idx="2702">
                  <c:v>15455.9659445857</c:v>
                </c:pt>
                <c:pt idx="2703">
                  <c:v>15459.5041075315</c:v>
                </c:pt>
                <c:pt idx="2704">
                  <c:v>15463.041144287001</c:v>
                </c:pt>
                <c:pt idx="2705">
                  <c:v>15466.577055006501</c:v>
                </c:pt>
                <c:pt idx="2706">
                  <c:v>15470.111839844199</c:v>
                </c:pt>
                <c:pt idx="2707">
                  <c:v>15473.6454989539</c:v>
                </c:pt>
                <c:pt idx="2708">
                  <c:v>15477.178032489601</c:v>
                </c:pt>
                <c:pt idx="2709">
                  <c:v>15480.7094406047</c:v>
                </c:pt>
                <c:pt idx="2710">
                  <c:v>15484.2397234528</c:v>
                </c:pt>
                <c:pt idx="2711">
                  <c:v>15487.768881186999</c:v>
                </c:pt>
                <c:pt idx="2712">
                  <c:v>15491.296913960499</c:v>
                </c:pt>
                <c:pt idx="2713">
                  <c:v>15494.8238219262</c:v>
                </c:pt>
                <c:pt idx="2714">
                  <c:v>15498.349605236701</c:v>
                </c:pt>
                <c:pt idx="2715">
                  <c:v>15501.8742640446</c:v>
                </c:pt>
                <c:pt idx="2716">
                  <c:v>15505.397798502299</c:v>
                </c:pt>
                <c:pt idx="2717">
                  <c:v>15508.9202087619</c:v>
                </c:pt>
                <c:pt idx="2718">
                  <c:v>15512.441494975499</c:v>
                </c:pt>
                <c:pt idx="2719">
                  <c:v>15515.961657295</c:v>
                </c:pt>
                <c:pt idx="2720">
                  <c:v>15519.4806958718</c:v>
                </c:pt>
                <c:pt idx="2721">
                  <c:v>15522.9986108577</c:v>
                </c:pt>
                <c:pt idx="2722">
                  <c:v>15526.5154024038</c:v>
                </c:pt>
                <c:pt idx="2723">
                  <c:v>15530.0310706613</c:v>
                </c:pt>
                <c:pt idx="2724">
                  <c:v>15533.5456157812</c:v>
                </c:pt>
                <c:pt idx="2725">
                  <c:v>15537.0590379142</c:v>
                </c:pt>
                <c:pt idx="2726">
                  <c:v>15540.5713372109</c:v>
                </c:pt>
                <c:pt idx="2727">
                  <c:v>15544.082513821901</c:v>
                </c:pt>
                <c:pt idx="2728">
                  <c:v>15547.5925678972</c:v>
                </c:pt>
                <c:pt idx="2729">
                  <c:v>15551.101499587199</c:v>
                </c:pt>
                <c:pt idx="2730">
                  <c:v>15554.6093090415</c:v>
                </c:pt>
                <c:pt idx="2731">
                  <c:v>15558.115996410101</c:v>
                </c:pt>
                <c:pt idx="2732">
                  <c:v>15561.621561842399</c:v>
                </c:pt>
                <c:pt idx="2733">
                  <c:v>15565.1260054879</c:v>
                </c:pt>
                <c:pt idx="2734">
                  <c:v>15568.629327495801</c:v>
                </c:pt>
                <c:pt idx="2735">
                  <c:v>15572.131528015099</c:v>
                </c:pt>
                <c:pt idx="2736">
                  <c:v>15575.632607194701</c:v>
                </c:pt>
                <c:pt idx="2737">
                  <c:v>15579.132565183299</c:v>
                </c:pt>
                <c:pt idx="2738">
                  <c:v>15582.6314021295</c:v>
                </c:pt>
                <c:pt idx="2739">
                  <c:v>15586.1291181816</c:v>
                </c:pt>
                <c:pt idx="2740">
                  <c:v>15589.6257134877</c:v>
                </c:pt>
                <c:pt idx="2741">
                  <c:v>15593.121188196001</c:v>
                </c:pt>
                <c:pt idx="2742">
                  <c:v>15596.615542454299</c:v>
                </c:pt>
                <c:pt idx="2743">
                  <c:v>15600.108776410199</c:v>
                </c:pt>
                <c:pt idx="2744">
                  <c:v>15603.600890211301</c:v>
                </c:pt>
                <c:pt idx="2745">
                  <c:v>15607.0918840049</c:v>
                </c:pt>
                <c:pt idx="2746">
                  <c:v>15610.5817579382</c:v>
                </c:pt>
                <c:pt idx="2747">
                  <c:v>15614.0705121581</c:v>
                </c:pt>
                <c:pt idx="2748">
                  <c:v>15617.5581468115</c:v>
                </c:pt>
                <c:pt idx="2749">
                  <c:v>15621.044662045</c:v>
                </c:pt>
                <c:pt idx="2750">
                  <c:v>15624.530058005201</c:v>
                </c:pt>
                <c:pt idx="2751">
                  <c:v>15628.014334838401</c:v>
                </c:pt>
                <c:pt idx="2752">
                  <c:v>15631.4974926907</c:v>
                </c:pt>
                <c:pt idx="2753">
                  <c:v>15634.979531708101</c:v>
                </c:pt>
                <c:pt idx="2754">
                  <c:v>15638.460452036399</c:v>
                </c:pt>
                <c:pt idx="2755">
                  <c:v>15641.9402538213</c:v>
                </c:pt>
                <c:pt idx="2756">
                  <c:v>15645.4189372082</c:v>
                </c:pt>
                <c:pt idx="2757">
                  <c:v>15648.896502342501</c:v>
                </c:pt>
                <c:pt idx="2758">
                  <c:v>15652.372949369301</c:v>
                </c:pt>
                <c:pt idx="2759">
                  <c:v>15655.848278433599</c:v>
                </c:pt>
                <c:pt idx="2760">
                  <c:v>15659.3224896801</c:v>
                </c:pt>
                <c:pt idx="2761">
                  <c:v>15662.795583253601</c:v>
                </c:pt>
                <c:pt idx="2762">
                  <c:v>15666.2675592986</c:v>
                </c:pt>
                <c:pt idx="2763">
                  <c:v>15669.738417959201</c:v>
                </c:pt>
                <c:pt idx="2764">
                  <c:v>15673.208159379699</c:v>
                </c:pt>
                <c:pt idx="2765">
                  <c:v>15676.676783704101</c:v>
                </c:pt>
                <c:pt idx="2766">
                  <c:v>15680.1442910762</c:v>
                </c:pt>
                <c:pt idx="2767">
                  <c:v>15683.6106816395</c:v>
                </c:pt>
                <c:pt idx="2768">
                  <c:v>15687.075955537701</c:v>
                </c:pt>
                <c:pt idx="2769">
                  <c:v>15690.540112913999</c:v>
                </c:pt>
                <c:pt idx="2770">
                  <c:v>15694.003153911501</c:v>
                </c:pt>
                <c:pt idx="2771">
                  <c:v>15697.4650786733</c:v>
                </c:pt>
                <c:pt idx="2772">
                  <c:v>15700.9258873422</c:v>
                </c:pt>
                <c:pt idx="2773">
                  <c:v>15704.3855800609</c:v>
                </c:pt>
                <c:pt idx="2774">
                  <c:v>15707.8441569717</c:v>
                </c:pt>
                <c:pt idx="2775">
                  <c:v>15711.3016182172</c:v>
                </c:pt>
                <c:pt idx="2776">
                  <c:v>15714.757963939401</c:v>
                </c:pt>
                <c:pt idx="2777">
                  <c:v>15718.213194280301</c:v>
                </c:pt>
                <c:pt idx="2778">
                  <c:v>15721.667309381901</c:v>
                </c:pt>
                <c:pt idx="2779">
                  <c:v>15725.1203093857</c:v>
                </c:pt>
                <c:pt idx="2780">
                  <c:v>15728.5721944333</c:v>
                </c:pt>
                <c:pt idx="2781">
                  <c:v>15732.022964665999</c:v>
                </c:pt>
                <c:pt idx="2782">
                  <c:v>15735.472620225</c:v>
                </c:pt>
                <c:pt idx="2783">
                  <c:v>15738.921161251499</c:v>
                </c:pt>
                <c:pt idx="2784">
                  <c:v>15742.3685878861</c:v>
                </c:pt>
                <c:pt idx="2785">
                  <c:v>15745.814900269699</c:v>
                </c:pt>
                <c:pt idx="2786">
                  <c:v>15749.2600985428</c:v>
                </c:pt>
                <c:pt idx="2787">
                  <c:v>15752.7041828457</c:v>
                </c:pt>
                <c:pt idx="2788">
                  <c:v>15756.1471533188</c:v>
                </c:pt>
                <c:pt idx="2789">
                  <c:v>15759.589010101899</c:v>
                </c:pt>
                <c:pt idx="2790">
                  <c:v>15763.0297533352</c:v>
                </c:pt>
                <c:pt idx="2791">
                  <c:v>15766.469383158201</c:v>
                </c:pt>
                <c:pt idx="2792">
                  <c:v>15769.907899710601</c:v>
                </c:pt>
                <c:pt idx="2793">
                  <c:v>15773.3453031317</c:v>
                </c:pt>
                <c:pt idx="2794">
                  <c:v>15776.781593561</c:v>
                </c:pt>
                <c:pt idx="2795">
                  <c:v>15780.2167711374</c:v>
                </c:pt>
                <c:pt idx="2796">
                  <c:v>15783.650835999801</c:v>
                </c:pt>
                <c:pt idx="2797">
                  <c:v>15787.0837882872</c:v>
                </c:pt>
                <c:pt idx="2798">
                  <c:v>15790.515628138101</c:v>
                </c:pt>
                <c:pt idx="2799">
                  <c:v>15793.9463556909</c:v>
                </c:pt>
                <c:pt idx="2800">
                  <c:v>15797.375971084</c:v>
                </c:pt>
                <c:pt idx="2801">
                  <c:v>15800.804474455501</c:v>
                </c:pt>
                <c:pt idx="2802">
                  <c:v>15804.2318659434</c:v>
                </c:pt>
                <c:pt idx="2803">
                  <c:v>15807.6581456856</c:v>
                </c:pt>
                <c:pt idx="2804">
                  <c:v>15811.083313819599</c:v>
                </c:pt>
                <c:pt idx="2805">
                  <c:v>15814.507370483099</c:v>
                </c:pt>
                <c:pt idx="2806">
                  <c:v>15817.930315813401</c:v>
                </c:pt>
                <c:pt idx="2807">
                  <c:v>15821.352149947699</c:v>
                </c:pt>
                <c:pt idx="2808">
                  <c:v>15824.772873022999</c:v>
                </c:pt>
                <c:pt idx="2809">
                  <c:v>15828.1924851762</c:v>
                </c:pt>
                <c:pt idx="2810">
                  <c:v>15831.610986544099</c:v>
                </c:pt>
                <c:pt idx="2811">
                  <c:v>15835.028377263199</c:v>
                </c:pt>
                <c:pt idx="2812">
                  <c:v>15838.4446574699</c:v>
                </c:pt>
                <c:pt idx="2813">
                  <c:v>15841.859827300499</c:v>
                </c:pt>
                <c:pt idx="2814">
                  <c:v>15845.2738868912</c:v>
                </c:pt>
                <c:pt idx="2815">
                  <c:v>15848.686836377799</c:v>
                </c:pt>
                <c:pt idx="2816">
                  <c:v>15852.098675896201</c:v>
                </c:pt>
                <c:pt idx="2817">
                  <c:v>15855.509405582001</c:v>
                </c:pt>
                <c:pt idx="2818">
                  <c:v>15858.9190255706</c:v>
                </c:pt>
                <c:pt idx="2819">
                  <c:v>15862.3275359975</c:v>
                </c:pt>
                <c:pt idx="2820">
                  <c:v>15865.7349369978</c:v>
                </c:pt>
                <c:pt idx="2821">
                  <c:v>15869.141228706399</c:v>
                </c:pt>
                <c:pt idx="2822">
                  <c:v>15872.5464112584</c:v>
                </c:pt>
                <c:pt idx="2823">
                  <c:v>15875.9504847884</c:v>
                </c:pt>
                <c:pt idx="2824">
                  <c:v>15879.353449430901</c:v>
                </c:pt>
                <c:pt idx="2825">
                  <c:v>15882.755305320299</c:v>
                </c:pt>
                <c:pt idx="2826">
                  <c:v>15886.156052591001</c:v>
                </c:pt>
                <c:pt idx="2827">
                  <c:v>15889.555691377</c:v>
                </c:pt>
                <c:pt idx="2828">
                  <c:v>15892.954221812201</c:v>
                </c:pt>
                <c:pt idx="2829">
                  <c:v>15896.351644030499</c:v>
                </c:pt>
                <c:pt idx="2830">
                  <c:v>15899.747958165501</c:v>
                </c:pt>
                <c:pt idx="2831">
                  <c:v>15903.1431643507</c:v>
                </c:pt>
                <c:pt idx="2832">
                  <c:v>15906.537262719299</c:v>
                </c:pt>
                <c:pt idx="2833">
                  <c:v>15909.9302534047</c:v>
                </c:pt>
                <c:pt idx="2834">
                  <c:v>15913.3221365398</c:v>
                </c:pt>
                <c:pt idx="2835">
                  <c:v>15916.712912257501</c:v>
                </c:pt>
                <c:pt idx="2836">
                  <c:v>15920.1025806906</c:v>
                </c:pt>
                <c:pt idx="2837">
                  <c:v>15923.491141971601</c:v>
                </c:pt>
                <c:pt idx="2838">
                  <c:v>15926.8785962329</c:v>
                </c:pt>
                <c:pt idx="2839">
                  <c:v>15930.2649436068</c:v>
                </c:pt>
                <c:pt idx="2840">
                  <c:v>15933.6501842255</c:v>
                </c:pt>
                <c:pt idx="2841">
                  <c:v>15937.034318221</c:v>
                </c:pt>
                <c:pt idx="2842">
                  <c:v>15940.4173457249</c:v>
                </c:pt>
                <c:pt idx="2843">
                  <c:v>15943.7992668691</c:v>
                </c:pt>
                <c:pt idx="2844">
                  <c:v>15947.180081785</c:v>
                </c:pt>
                <c:pt idx="2845">
                  <c:v>15950.559790604</c:v>
                </c:pt>
                <c:pt idx="2846">
                  <c:v>15953.9383934574</c:v>
                </c:pt>
                <c:pt idx="2847">
                  <c:v>15957.3158904762</c:v>
                </c:pt>
                <c:pt idx="2848">
                  <c:v>15960.6922817913</c:v>
                </c:pt>
                <c:pt idx="2849">
                  <c:v>15964.067567533601</c:v>
                </c:pt>
                <c:pt idx="2850">
                  <c:v>15967.4417478336</c:v>
                </c:pt>
                <c:pt idx="2851">
                  <c:v>15970.8148228218</c:v>
                </c:pt>
                <c:pt idx="2852">
                  <c:v>15974.1867926286</c:v>
                </c:pt>
                <c:pt idx="2853">
                  <c:v>15977.557657384101</c:v>
                </c:pt>
                <c:pt idx="2854">
                  <c:v>15980.9274172184</c:v>
                </c:pt>
                <c:pt idx="2855">
                  <c:v>15984.296072261401</c:v>
                </c:pt>
                <c:pt idx="2856">
                  <c:v>15987.6636226428</c:v>
                </c:pt>
                <c:pt idx="2857">
                  <c:v>15991.0300684921</c:v>
                </c:pt>
                <c:pt idx="2858">
                  <c:v>15994.395409938899</c:v>
                </c:pt>
                <c:pt idx="2859">
                  <c:v>15997.7596471125</c:v>
                </c:pt>
                <c:pt idx="2860">
                  <c:v>16001.122780141901</c:v>
                </c:pt>
                <c:pt idx="2861">
                  <c:v>16004.4848091562</c:v>
                </c:pt>
                <c:pt idx="2862">
                  <c:v>16007.845734284299</c:v>
                </c:pt>
                <c:pt idx="2863">
                  <c:v>16011.2055556548</c:v>
                </c:pt>
                <c:pt idx="2864">
                  <c:v>16014.5642733964</c:v>
                </c:pt>
                <c:pt idx="2865">
                  <c:v>16017.9218876374</c:v>
                </c:pt>
                <c:pt idx="2866">
                  <c:v>16021.2783985061</c:v>
                </c:pt>
                <c:pt idx="2867">
                  <c:v>16024.6338061306</c:v>
                </c:pt>
                <c:pt idx="2868">
                  <c:v>16027.988110639</c:v>
                </c:pt>
                <c:pt idx="2869">
                  <c:v>16031.3413121591</c:v>
                </c:pt>
                <c:pt idx="2870">
                  <c:v>16034.6934108184</c:v>
                </c:pt>
                <c:pt idx="2871">
                  <c:v>16038.044406744701</c:v>
                </c:pt>
                <c:pt idx="2872">
                  <c:v>16041.3943000653</c:v>
                </c:pt>
                <c:pt idx="2873">
                  <c:v>16044.743090907499</c:v>
                </c:pt>
                <c:pt idx="2874">
                  <c:v>16048.090779398301</c:v>
                </c:pt>
                <c:pt idx="2875">
                  <c:v>16051.4373656647</c:v>
                </c:pt>
                <c:pt idx="2876">
                  <c:v>16054.7828498336</c:v>
                </c:pt>
                <c:pt idx="2877">
                  <c:v>16058.1272320317</c:v>
                </c:pt>
                <c:pt idx="2878">
                  <c:v>16061.4705123854</c:v>
                </c:pt>
                <c:pt idx="2879">
                  <c:v>16064.8126910213</c:v>
                </c:pt>
                <c:pt idx="2880">
                  <c:v>16068.1537680654</c:v>
                </c:pt>
                <c:pt idx="2881">
                  <c:v>16071.493743644</c:v>
                </c:pt>
                <c:pt idx="2882">
                  <c:v>16074.832617882899</c:v>
                </c:pt>
                <c:pt idx="2883">
                  <c:v>16078.170390908101</c:v>
                </c:pt>
                <c:pt idx="2884">
                  <c:v>16081.507062845199</c:v>
                </c:pt>
                <c:pt idx="2885">
                  <c:v>16084.8426338197</c:v>
                </c:pt>
                <c:pt idx="2886">
                  <c:v>16088.177103957099</c:v>
                </c:pt>
                <c:pt idx="2887">
                  <c:v>16091.510473382499</c:v>
                </c:pt>
                <c:pt idx="2888">
                  <c:v>16094.842742221101</c:v>
                </c:pt>
                <c:pt idx="2889">
                  <c:v>16098.1739105979</c:v>
                </c:pt>
                <c:pt idx="2890">
                  <c:v>16101.5039786377</c:v>
                </c:pt>
                <c:pt idx="2891">
                  <c:v>16104.8329464652</c:v>
                </c:pt>
                <c:pt idx="2892">
                  <c:v>16108.160814204901</c:v>
                </c:pt>
                <c:pt idx="2893">
                  <c:v>16111.4875819812</c:v>
                </c:pt>
                <c:pt idx="2894">
                  <c:v>16114.813249918399</c:v>
                </c:pt>
                <c:pt idx="2895">
                  <c:v>16118.1378181406</c:v>
                </c:pt>
                <c:pt idx="2896">
                  <c:v>16121.461286771801</c:v>
                </c:pt>
                <c:pt idx="2897">
                  <c:v>16124.7836559358</c:v>
                </c:pt>
                <c:pt idx="2898">
                  <c:v>16128.104925756399</c:v>
                </c:pt>
                <c:pt idx="2899">
                  <c:v>16131.425096357099</c:v>
                </c:pt>
                <c:pt idx="2900">
                  <c:v>16134.7441678613</c:v>
                </c:pt>
                <c:pt idx="2901">
                  <c:v>16138.0621403923</c:v>
                </c:pt>
                <c:pt idx="2902">
                  <c:v>16141.3790140733</c:v>
                </c:pt>
                <c:pt idx="2903">
                  <c:v>16144.6947890272</c:v>
                </c:pt>
                <c:pt idx="2904">
                  <c:v>16148.009465376999</c:v>
                </c:pt>
                <c:pt idx="2905">
                  <c:v>16151.3230432453</c:v>
                </c:pt>
                <c:pt idx="2906">
                  <c:v>16154.635522754799</c:v>
                </c:pt>
                <c:pt idx="2907">
                  <c:v>16157.9469040278</c:v>
                </c:pt>
                <c:pt idx="2908">
                  <c:v>16161.2571871867</c:v>
                </c:pt>
                <c:pt idx="2909">
                  <c:v>16164.5663723537</c:v>
                </c:pt>
                <c:pt idx="2910">
                  <c:v>16167.8744596509</c:v>
                </c:pt>
                <c:pt idx="2911">
                  <c:v>16171.181449199999</c:v>
                </c:pt>
                <c:pt idx="2912">
                  <c:v>16174.4873411229</c:v>
                </c:pt>
                <c:pt idx="2913">
                  <c:v>16177.7921355412</c:v>
                </c:pt>
                <c:pt idx="2914">
                  <c:v>16181.0958325764</c:v>
                </c:pt>
                <c:pt idx="2915">
                  <c:v>16184.398432349701</c:v>
                </c:pt>
                <c:pt idx="2916">
                  <c:v>16187.6999349826</c:v>
                </c:pt>
                <c:pt idx="2917">
                  <c:v>16191.0003405959</c:v>
                </c:pt>
                <c:pt idx="2918">
                  <c:v>16194.2996493107</c:v>
                </c:pt>
                <c:pt idx="2919">
                  <c:v>16197.597861247699</c:v>
                </c:pt>
                <c:pt idx="2920">
                  <c:v>16200.894976527699</c:v>
                </c:pt>
                <c:pt idx="2921">
                  <c:v>16204.190995271099</c:v>
                </c:pt>
                <c:pt idx="2922">
                  <c:v>16207.4859175983</c:v>
                </c:pt>
                <c:pt idx="2923">
                  <c:v>16210.779743629701</c:v>
                </c:pt>
                <c:pt idx="2924">
                  <c:v>16214.072473485199</c:v>
                </c:pt>
                <c:pt idx="2925">
                  <c:v>16217.364107285001</c:v>
                </c:pt>
                <c:pt idx="2926">
                  <c:v>16220.654645148799</c:v>
                </c:pt>
                <c:pt idx="2927">
                  <c:v>16223.9440871964</c:v>
                </c:pt>
                <c:pt idx="2928">
                  <c:v>16227.2324335473</c:v>
                </c:pt>
                <c:pt idx="2929">
                  <c:v>16230.5196843211</c:v>
                </c:pt>
                <c:pt idx="2930">
                  <c:v>16233.805839637</c:v>
                </c:pt>
                <c:pt idx="2931">
                  <c:v>16237.090899614101</c:v>
                </c:pt>
                <c:pt idx="2932">
                  <c:v>16240.374864371601</c:v>
                </c:pt>
                <c:pt idx="2933">
                  <c:v>16243.6577340284</c:v>
                </c:pt>
                <c:pt idx="2934">
                  <c:v>16246.939508703201</c:v>
                </c:pt>
                <c:pt idx="2935">
                  <c:v>16250.220188514601</c:v>
                </c:pt>
                <c:pt idx="2936">
                  <c:v>16253.499773581299</c:v>
                </c:pt>
                <c:pt idx="2937">
                  <c:v>16256.778264021401</c:v>
                </c:pt>
                <c:pt idx="2938">
                  <c:v>16260.055659953399</c:v>
                </c:pt>
                <c:pt idx="2939">
                  <c:v>16263.3319614953</c:v>
                </c:pt>
                <c:pt idx="2940">
                  <c:v>16266.6071687651</c:v>
                </c:pt>
                <c:pt idx="2941">
                  <c:v>16269.8812818805</c:v>
                </c:pt>
                <c:pt idx="2942">
                  <c:v>16273.154300959501</c:v>
                </c:pt>
                <c:pt idx="2943">
                  <c:v>16276.4262261194</c:v>
                </c:pt>
                <c:pt idx="2944">
                  <c:v>16279.697057477801</c:v>
                </c:pt>
                <c:pt idx="2945">
                  <c:v>16282.966795152</c:v>
                </c:pt>
                <c:pt idx="2946">
                  <c:v>16286.235439259201</c:v>
                </c:pt>
                <c:pt idx="2947">
                  <c:v>16289.5029899163</c:v>
                </c:pt>
                <c:pt idx="2948">
                  <c:v>16292.7694472404</c:v>
                </c:pt>
                <c:pt idx="2949">
                  <c:v>16296.0348113482</c:v>
                </c:pt>
                <c:pt idx="2950">
                  <c:v>16299.2990823564</c:v>
                </c:pt>
                <c:pt idx="2951">
                  <c:v>16302.562260381501</c:v>
                </c:pt>
                <c:pt idx="2952">
                  <c:v>16305.824345539901</c:v>
                </c:pt>
                <c:pt idx="2953">
                  <c:v>16309.085337947899</c:v>
                </c:pt>
                <c:pt idx="2954">
                  <c:v>16312.3452377216</c:v>
                </c:pt>
                <c:pt idx="2955">
                  <c:v>16315.604044976901</c:v>
                </c:pt>
                <c:pt idx="2956">
                  <c:v>16318.861759829901</c:v>
                </c:pt>
                <c:pt idx="2957">
                  <c:v>16322.1183823961</c:v>
                </c:pt>
                <c:pt idx="2958">
                  <c:v>16325.3739127913</c:v>
                </c:pt>
                <c:pt idx="2959">
                  <c:v>16328.628351130899</c:v>
                </c:pt>
                <c:pt idx="2960">
                  <c:v>16331.8816975303</c:v>
                </c:pt>
                <c:pt idx="2961">
                  <c:v>16335.133952104699</c:v>
                </c:pt>
                <c:pt idx="2962">
                  <c:v>16338.3851149692</c:v>
                </c:pt>
                <c:pt idx="2963">
                  <c:v>16341.6351862387</c:v>
                </c:pt>
                <c:pt idx="2964">
                  <c:v>16344.8841660282</c:v>
                </c:pt>
                <c:pt idx="2965">
                  <c:v>16348.1320544522</c:v>
                </c:pt>
                <c:pt idx="2966">
                  <c:v>16351.378851625401</c:v>
                </c:pt>
                <c:pt idx="2967">
                  <c:v>16354.624557662301</c:v>
                </c:pt>
                <c:pt idx="2968">
                  <c:v>16357.869172677099</c:v>
                </c:pt>
                <c:pt idx="2969">
                  <c:v>16361.112696784099</c:v>
                </c:pt>
                <c:pt idx="2970">
                  <c:v>16364.355130097299</c:v>
                </c:pt>
                <c:pt idx="2971">
                  <c:v>16367.5964727307</c:v>
                </c:pt>
                <c:pt idx="2972">
                  <c:v>16370.836724798</c:v>
                </c:pt>
                <c:pt idx="2973">
                  <c:v>16374.075886413</c:v>
                </c:pt>
                <c:pt idx="2974">
                  <c:v>16377.313957689301</c:v>
                </c:pt>
                <c:pt idx="2975">
                  <c:v>16380.5509387401</c:v>
                </c:pt>
                <c:pt idx="2976">
                  <c:v>16383.786829679</c:v>
                </c:pt>
                <c:pt idx="2977">
                  <c:v>16387.0216306189</c:v>
                </c:pt>
                <c:pt idx="2978">
                  <c:v>16390.255341673001</c:v>
                </c:pt>
                <c:pt idx="2979">
                  <c:v>16393.487962954299</c:v>
                </c:pt>
                <c:pt idx="2980">
                  <c:v>16396.719494575402</c:v>
                </c:pt>
                <c:pt idx="2981">
                  <c:v>16399.9499366491</c:v>
                </c:pt>
                <c:pt idx="2982">
                  <c:v>16403.179289287898</c:v>
                </c:pt>
                <c:pt idx="2983">
                  <c:v>16406.407552604302</c:v>
                </c:pt>
                <c:pt idx="2984">
                  <c:v>16409.634726710399</c:v>
                </c:pt>
                <c:pt idx="2985">
                  <c:v>16412.860811718601</c:v>
                </c:pt>
                <c:pt idx="2986">
                  <c:v>16416.085807740801</c:v>
                </c:pt>
                <c:pt idx="2987">
                  <c:v>16419.309714888899</c:v>
                </c:pt>
                <c:pt idx="2988">
                  <c:v>16422.5325332748</c:v>
                </c:pt>
                <c:pt idx="2989">
                  <c:v>16425.754263010102</c:v>
                </c:pt>
                <c:pt idx="2990">
                  <c:v>16428.974904206301</c:v>
                </c:pt>
                <c:pt idx="2991">
                  <c:v>16432.194456974899</c:v>
                </c:pt>
                <c:pt idx="2992">
                  <c:v>16435.4129214272</c:v>
                </c:pt>
                <c:pt idx="2993">
                  <c:v>16438.630297674299</c:v>
                </c:pt>
                <c:pt idx="2994">
                  <c:v>16441.846585827199</c:v>
                </c:pt>
                <c:pt idx="2995">
                  <c:v>16445.061785997001</c:v>
                </c:pt>
                <c:pt idx="2996">
                  <c:v>16448.275898294301</c:v>
                </c:pt>
                <c:pt idx="2997">
                  <c:v>16451.4889228299</c:v>
                </c:pt>
                <c:pt idx="2998">
                  <c:v>16454.700859714299</c:v>
                </c:pt>
                <c:pt idx="2999">
                  <c:v>16457.911709057898</c:v>
                </c:pt>
                <c:pt idx="3000">
                  <c:v>16461.121470971098</c:v>
                </c:pt>
                <c:pt idx="3001">
                  <c:v>16464.330145563901</c:v>
                </c:pt>
                <c:pt idx="3002">
                  <c:v>16467.537732946599</c:v>
                </c:pt>
                <c:pt idx="3003">
                  <c:v>16470.744233228899</c:v>
                </c:pt>
                <c:pt idx="3004">
                  <c:v>16473.949646520799</c:v>
                </c:pt>
                <c:pt idx="3005">
                  <c:v>16477.153972931799</c:v>
                </c:pt>
                <c:pt idx="3006">
                  <c:v>16480.3572125717</c:v>
                </c:pt>
                <c:pt idx="3007">
                  <c:v>16483.5593655497</c:v>
                </c:pt>
                <c:pt idx="3008">
                  <c:v>16486.760431975301</c:v>
                </c:pt>
                <c:pt idx="3009">
                  <c:v>16489.960411957501</c:v>
                </c:pt>
                <c:pt idx="3010">
                  <c:v>16493.159305605601</c:v>
                </c:pt>
                <c:pt idx="3011">
                  <c:v>16496.357113028502</c:v>
                </c:pt>
                <c:pt idx="3012">
                  <c:v>16499.553834335002</c:v>
                </c:pt>
                <c:pt idx="3013">
                  <c:v>16502.749469633702</c:v>
                </c:pt>
                <c:pt idx="3014">
                  <c:v>16505.944019033399</c:v>
                </c:pt>
                <c:pt idx="3015">
                  <c:v>16509.137482642502</c:v>
                </c:pt>
                <c:pt idx="3016">
                  <c:v>16512.329860569302</c:v>
                </c:pt>
                <c:pt idx="3017">
                  <c:v>16515.521152922</c:v>
                </c:pt>
                <c:pt idx="3018">
                  <c:v>16518.7113598088</c:v>
                </c:pt>
                <c:pt idx="3019">
                  <c:v>16521.900481337601</c:v>
                </c:pt>
                <c:pt idx="3020">
                  <c:v>16525.088517616401</c:v>
                </c:pt>
                <c:pt idx="3021">
                  <c:v>16528.275468752901</c:v>
                </c:pt>
                <c:pt idx="3022">
                  <c:v>16531.461334854601</c:v>
                </c:pt>
                <c:pt idx="3023">
                  <c:v>16534.646116029198</c:v>
                </c:pt>
                <c:pt idx="3024">
                  <c:v>16537.829812383901</c:v>
                </c:pt>
                <c:pt idx="3025">
                  <c:v>16541.012424026099</c:v>
                </c:pt>
                <c:pt idx="3026">
                  <c:v>16544.193951063</c:v>
                </c:pt>
                <c:pt idx="3027">
                  <c:v>16547.3743936014</c:v>
                </c:pt>
                <c:pt idx="3028">
                  <c:v>16550.553751748499</c:v>
                </c:pt>
                <c:pt idx="3029">
                  <c:v>16553.732025610901</c:v>
                </c:pt>
                <c:pt idx="3030">
                  <c:v>16556.909215295302</c:v>
                </c:pt>
                <c:pt idx="3031">
                  <c:v>16560.0853209083</c:v>
                </c:pt>
                <c:pt idx="3032">
                  <c:v>16563.260342556299</c:v>
                </c:pt>
                <c:pt idx="3033">
                  <c:v>16566.434280345598</c:v>
                </c:pt>
                <c:pt idx="3034">
                  <c:v>16569.607134382499</c:v>
                </c:pt>
                <c:pt idx="3035">
                  <c:v>16572.778904773</c:v>
                </c:pt>
                <c:pt idx="3036">
                  <c:v>16575.949591623099</c:v>
                </c:pt>
                <c:pt idx="3037">
                  <c:v>16579.1191950387</c:v>
                </c:pt>
                <c:pt idx="3038">
                  <c:v>16582.2877151254</c:v>
                </c:pt>
                <c:pt idx="3039">
                  <c:v>16585.455151988801</c:v>
                </c:pt>
                <c:pt idx="3040">
                  <c:v>16588.621505734602</c:v>
                </c:pt>
                <c:pt idx="3041">
                  <c:v>16591.786776468001</c:v>
                </c:pt>
                <c:pt idx="3042">
                  <c:v>16594.950964294199</c:v>
                </c:pt>
                <c:pt idx="3043">
                  <c:v>16598.114069318599</c:v>
                </c:pt>
                <c:pt idx="3044">
                  <c:v>16601.276091645999</c:v>
                </c:pt>
                <c:pt idx="3045">
                  <c:v>16604.4370313814</c:v>
                </c:pt>
                <c:pt idx="3046">
                  <c:v>16607.5968886296</c:v>
                </c:pt>
                <c:pt idx="3047">
                  <c:v>16610.755663495202</c:v>
                </c:pt>
                <c:pt idx="3048">
                  <c:v>16613.9133560829</c:v>
                </c:pt>
                <c:pt idx="3049">
                  <c:v>16617.069966497002</c:v>
                </c:pt>
                <c:pt idx="3050">
                  <c:v>16620.225494841899</c:v>
                </c:pt>
                <c:pt idx="3051">
                  <c:v>16623.379941221901</c:v>
                </c:pt>
                <c:pt idx="3052">
                  <c:v>16626.533305740901</c:v>
                </c:pt>
                <c:pt idx="3053">
                  <c:v>16629.685588503002</c:v>
                </c:pt>
                <c:pt idx="3054">
                  <c:v>16632.836789612102</c:v>
                </c:pt>
                <c:pt idx="3055">
                  <c:v>16635.986909171901</c:v>
                </c:pt>
                <c:pt idx="3056">
                  <c:v>16639.135947285999</c:v>
                </c:pt>
                <c:pt idx="3057">
                  <c:v>16642.283904058</c:v>
                </c:pt>
                <c:pt idx="3058">
                  <c:v>16645.430779591301</c:v>
                </c:pt>
                <c:pt idx="3059">
                  <c:v>16648.576573989201</c:v>
                </c:pt>
                <c:pt idx="3060">
                  <c:v>16651.721287354801</c:v>
                </c:pt>
                <c:pt idx="3061">
                  <c:v>16654.864919791198</c:v>
                </c:pt>
                <c:pt idx="3062">
                  <c:v>16658.007471401401</c:v>
                </c:pt>
                <c:pt idx="3063">
                  <c:v>16661.148942288099</c:v>
                </c:pt>
                <c:pt idx="3064">
                  <c:v>16664.289332554199</c:v>
                </c:pt>
                <c:pt idx="3065">
                  <c:v>16667.428642302199</c:v>
                </c:pt>
                <c:pt idx="3066">
                  <c:v>16670.566871634699</c:v>
                </c:pt>
                <c:pt idx="3067">
                  <c:v>16673.704020654</c:v>
                </c:pt>
                <c:pt idx="3068">
                  <c:v>16676.840089462301</c:v>
                </c:pt>
                <c:pt idx="3069">
                  <c:v>16679.975078161799</c:v>
                </c:pt>
                <c:pt idx="3070">
                  <c:v>16683.108986854699</c:v>
                </c:pt>
                <c:pt idx="3071">
                  <c:v>16686.241815642701</c:v>
                </c:pt>
                <c:pt idx="3072">
                  <c:v>16689.373564627698</c:v>
                </c:pt>
                <c:pt idx="3073">
                  <c:v>16692.504233911499</c:v>
                </c:pt>
                <c:pt idx="3074">
                  <c:v>16695.633823595599</c:v>
                </c:pt>
                <c:pt idx="3075">
                  <c:v>16698.7623337814</c:v>
                </c:pt>
                <c:pt idx="3076">
                  <c:v>16701.8897645705</c:v>
                </c:pt>
                <c:pt idx="3077">
                  <c:v>16705.0161160639</c:v>
                </c:pt>
                <c:pt idx="3078">
                  <c:v>16708.141388362899</c:v>
                </c:pt>
                <c:pt idx="3079">
                  <c:v>16711.265581568499</c:v>
                </c:pt>
                <c:pt idx="3080">
                  <c:v>16714.388695781501</c:v>
                </c:pt>
                <c:pt idx="3081">
                  <c:v>16717.510731102899</c:v>
                </c:pt>
                <c:pt idx="3082">
                  <c:v>16720.6316876333</c:v>
                </c:pt>
                <c:pt idx="3083">
                  <c:v>16723.7515654733</c:v>
                </c:pt>
                <c:pt idx="3084">
                  <c:v>16726.870364723301</c:v>
                </c:pt>
                <c:pt idx="3085">
                  <c:v>16729.988085483801</c:v>
                </c:pt>
                <c:pt idx="3086">
                  <c:v>16733.104727855</c:v>
                </c:pt>
                <c:pt idx="3087">
                  <c:v>16736.220291936901</c:v>
                </c:pt>
                <c:pt idx="3088">
                  <c:v>16739.334777829801</c:v>
                </c:pt>
                <c:pt idx="3089">
                  <c:v>16742.448185633399</c:v>
                </c:pt>
                <c:pt idx="3090">
                  <c:v>16745.5605154476</c:v>
                </c:pt>
                <c:pt idx="3091">
                  <c:v>16748.671767372001</c:v>
                </c:pt>
                <c:pt idx="3092">
                  <c:v>16751.7819415064</c:v>
                </c:pt>
                <c:pt idx="3093">
                  <c:v>16754.891037950099</c:v>
                </c:pt>
                <c:pt idx="3094">
                  <c:v>16757.999056802499</c:v>
                </c:pt>
                <c:pt idx="3095">
                  <c:v>16761.105998162901</c:v>
                </c:pt>
                <c:pt idx="3096">
                  <c:v>16764.2118621304</c:v>
                </c:pt>
                <c:pt idx="3097">
                  <c:v>16767.316648804099</c:v>
                </c:pt>
                <c:pt idx="3098">
                  <c:v>16770.420358283001</c:v>
                </c:pt>
                <c:pt idx="3099">
                  <c:v>16773.5229906657</c:v>
                </c:pt>
                <c:pt idx="3100">
                  <c:v>16776.624546051102</c:v>
                </c:pt>
                <c:pt idx="3101">
                  <c:v>16779.725024537802</c:v>
                </c:pt>
                <c:pt idx="3102">
                  <c:v>16782.824426224099</c:v>
                </c:pt>
                <c:pt idx="3103">
                  <c:v>16785.922751208702</c:v>
                </c:pt>
                <c:pt idx="3104">
                  <c:v>16789.0199995896</c:v>
                </c:pt>
                <c:pt idx="3105">
                  <c:v>16792.116171465201</c:v>
                </c:pt>
                <c:pt idx="3106">
                  <c:v>16795.211266933398</c:v>
                </c:pt>
                <c:pt idx="3107">
                  <c:v>16798.3052860922</c:v>
                </c:pt>
                <c:pt idx="3108">
                  <c:v>16801.398229039401</c:v>
                </c:pt>
                <c:pt idx="3109">
                  <c:v>16804.490095872901</c:v>
                </c:pt>
                <c:pt idx="3110">
                  <c:v>16807.580886690099</c:v>
                </c:pt>
                <c:pt idx="3111">
                  <c:v>16810.670601588801</c:v>
                </c:pt>
                <c:pt idx="3112">
                  <c:v>16813.759240666201</c:v>
                </c:pt>
                <c:pt idx="3113">
                  <c:v>16816.846804019598</c:v>
                </c:pt>
                <c:pt idx="3114">
                  <c:v>16819.933291746402</c:v>
                </c:pt>
                <c:pt idx="3115">
                  <c:v>16823.0187039435</c:v>
                </c:pt>
                <c:pt idx="3116">
                  <c:v>16826.103040708</c:v>
                </c:pt>
                <c:pt idx="3117">
                  <c:v>16829.186302136801</c:v>
                </c:pt>
                <c:pt idx="3118">
                  <c:v>16832.268488326601</c:v>
                </c:pt>
                <c:pt idx="3119">
                  <c:v>16835.349599374102</c:v>
                </c:pt>
                <c:pt idx="3120">
                  <c:v>16838.4296353758</c:v>
                </c:pt>
                <c:pt idx="3121">
                  <c:v>16841.508596428299</c:v>
                </c:pt>
                <c:pt idx="3122">
                  <c:v>16844.586482627801</c:v>
                </c:pt>
                <c:pt idx="3123">
                  <c:v>16847.6632940706</c:v>
                </c:pt>
                <c:pt idx="3124">
                  <c:v>16850.739030852899</c:v>
                </c:pt>
                <c:pt idx="3125">
                  <c:v>16853.813693070701</c:v>
                </c:pt>
                <c:pt idx="3126">
                  <c:v>16856.887280819799</c:v>
                </c:pt>
                <c:pt idx="3127">
                  <c:v>16859.9597941963</c:v>
                </c:pt>
                <c:pt idx="3128">
                  <c:v>16863.031233295598</c:v>
                </c:pt>
                <c:pt idx="3129">
                  <c:v>16866.101598213601</c:v>
                </c:pt>
                <c:pt idx="3130">
                  <c:v>16869.170889045599</c:v>
                </c:pt>
                <c:pt idx="3131">
                  <c:v>16872.239105887002</c:v>
                </c:pt>
                <c:pt idx="3132">
                  <c:v>16875.306248833302</c:v>
                </c:pt>
                <c:pt idx="3133">
                  <c:v>16878.372317979502</c:v>
                </c:pt>
                <c:pt idx="3134">
                  <c:v>16881.4373134208</c:v>
                </c:pt>
                <c:pt idx="3135">
                  <c:v>16884.501235252101</c:v>
                </c:pt>
                <c:pt idx="3136">
                  <c:v>16887.564083568301</c:v>
                </c:pt>
                <c:pt idx="3137">
                  <c:v>16890.625858464198</c:v>
                </c:pt>
                <c:pt idx="3138">
                  <c:v>16893.686560034501</c:v>
                </c:pt>
                <c:pt idx="3139">
                  <c:v>16896.746188373701</c:v>
                </c:pt>
                <c:pt idx="3140">
                  <c:v>16899.8047435763</c:v>
                </c:pt>
                <c:pt idx="3141">
                  <c:v>16902.862225736699</c:v>
                </c:pt>
                <c:pt idx="3142">
                  <c:v>16905.918634949001</c:v>
                </c:pt>
                <c:pt idx="3143">
                  <c:v>16908.973971307601</c:v>
                </c:pt>
                <c:pt idx="3144">
                  <c:v>16912.028234906302</c:v>
                </c:pt>
                <c:pt idx="3145">
                  <c:v>16915.081425839198</c:v>
                </c:pt>
                <c:pt idx="3146">
                  <c:v>16918.133544200198</c:v>
                </c:pt>
                <c:pt idx="3147">
                  <c:v>16921.184590082801</c:v>
                </c:pt>
                <c:pt idx="3148">
                  <c:v>16924.2345635809</c:v>
                </c:pt>
                <c:pt idx="3149">
                  <c:v>16927.283464787899</c:v>
                </c:pt>
                <c:pt idx="3150">
                  <c:v>16930.3312937972</c:v>
                </c:pt>
                <c:pt idx="3151">
                  <c:v>16933.378050702198</c:v>
                </c:pt>
                <c:pt idx="3152">
                  <c:v>16936.4237355962</c:v>
                </c:pt>
                <c:pt idx="3153">
                  <c:v>16939.4683485721</c:v>
                </c:pt>
                <c:pt idx="3154">
                  <c:v>16942.511889723199</c:v>
                </c:pt>
                <c:pt idx="3155">
                  <c:v>16945.554359142199</c:v>
                </c:pt>
                <c:pt idx="3156">
                  <c:v>16948.595756922099</c:v>
                </c:pt>
                <c:pt idx="3157">
                  <c:v>16951.636083155499</c:v>
                </c:pt>
                <c:pt idx="3158">
                  <c:v>16954.675337935001</c:v>
                </c:pt>
                <c:pt idx="3159">
                  <c:v>16957.713521353198</c:v>
                </c:pt>
                <c:pt idx="3160">
                  <c:v>16960.750633502499</c:v>
                </c:pt>
                <c:pt idx="3161">
                  <c:v>16963.786674475199</c:v>
                </c:pt>
                <c:pt idx="3162">
                  <c:v>16966.821644363401</c:v>
                </c:pt>
                <c:pt idx="3163">
                  <c:v>16969.8555432594</c:v>
                </c:pt>
                <c:pt idx="3164">
                  <c:v>16972.888371255201</c:v>
                </c:pt>
                <c:pt idx="3165">
                  <c:v>16975.9201284425</c:v>
                </c:pt>
                <c:pt idx="3166">
                  <c:v>16978.950814913402</c:v>
                </c:pt>
                <c:pt idx="3167">
                  <c:v>16981.980430759399</c:v>
                </c:pt>
                <c:pt idx="3168">
                  <c:v>16985.008976072098</c:v>
                </c:pt>
                <c:pt idx="3169">
                  <c:v>16988.0364509432</c:v>
                </c:pt>
                <c:pt idx="3170">
                  <c:v>16991.062855463901</c:v>
                </c:pt>
                <c:pt idx="3171">
                  <c:v>16994.088189725699</c:v>
                </c:pt>
                <c:pt idx="3172">
                  <c:v>16997.112453819602</c:v>
                </c:pt>
                <c:pt idx="3173">
                  <c:v>17000.135647836902</c:v>
                </c:pt>
                <c:pt idx="3174">
                  <c:v>17003.1577718685</c:v>
                </c:pt>
                <c:pt idx="3175">
                  <c:v>17006.1788260053</c:v>
                </c:pt>
                <c:pt idx="3176">
                  <c:v>17009.198810338199</c:v>
                </c:pt>
                <c:pt idx="3177">
                  <c:v>17012.2177249579</c:v>
                </c:pt>
                <c:pt idx="3178">
                  <c:v>17015.235569954999</c:v>
                </c:pt>
                <c:pt idx="3179">
                  <c:v>17018.2523454199</c:v>
                </c:pt>
                <c:pt idx="3180">
                  <c:v>17021.2680514432</c:v>
                </c:pt>
                <c:pt idx="3181">
                  <c:v>17024.282688115101</c:v>
                </c:pt>
                <c:pt idx="3182">
                  <c:v>17027.296255525798</c:v>
                </c:pt>
                <c:pt idx="3183">
                  <c:v>17030.308753765599</c:v>
                </c:pt>
                <c:pt idx="3184">
                  <c:v>17033.320182924301</c:v>
                </c:pt>
                <c:pt idx="3185">
                  <c:v>17036.330543091899</c:v>
                </c:pt>
                <c:pt idx="3186">
                  <c:v>17039.339834358299</c:v>
                </c:pt>
                <c:pt idx="3187">
                  <c:v>17042.348056813102</c:v>
                </c:pt>
                <c:pt idx="3188">
                  <c:v>17045.355210546</c:v>
                </c:pt>
                <c:pt idx="3189">
                  <c:v>17048.361295646599</c:v>
                </c:pt>
                <c:pt idx="3190">
                  <c:v>17051.366312204202</c:v>
                </c:pt>
                <c:pt idx="3191">
                  <c:v>17054.3702603083</c:v>
                </c:pt>
                <c:pt idx="3192">
                  <c:v>17057.373140047901</c:v>
                </c:pt>
                <c:pt idx="3193">
                  <c:v>17060.3749515124</c:v>
                </c:pt>
                <c:pt idx="3194">
                  <c:v>17063.375694790699</c:v>
                </c:pt>
                <c:pt idx="3195">
                  <c:v>17066.375369971702</c:v>
                </c:pt>
                <c:pt idx="3196">
                  <c:v>17069.373977144402</c:v>
                </c:pt>
                <c:pt idx="3197">
                  <c:v>17072.371516397499</c:v>
                </c:pt>
                <c:pt idx="3198">
                  <c:v>17075.367987819602</c:v>
                </c:pt>
                <c:pt idx="3199">
                  <c:v>17078.363391499301</c:v>
                </c:pt>
                <c:pt idx="3200">
                  <c:v>17081.357727525101</c:v>
                </c:pt>
                <c:pt idx="3201">
                  <c:v>17084.3509959853</c:v>
                </c:pt>
                <c:pt idx="3202">
                  <c:v>17087.343196968199</c:v>
                </c:pt>
                <c:pt idx="3203">
                  <c:v>17090.334330562</c:v>
                </c:pt>
                <c:pt idx="3204">
                  <c:v>17093.324396854801</c:v>
                </c:pt>
                <c:pt idx="3205">
                  <c:v>17096.3133959345</c:v>
                </c:pt>
                <c:pt idx="3206">
                  <c:v>17099.301327888999</c:v>
                </c:pt>
                <c:pt idx="3207">
                  <c:v>17102.288192806202</c:v>
                </c:pt>
                <c:pt idx="3208">
                  <c:v>17105.273990773701</c:v>
                </c:pt>
                <c:pt idx="3209">
                  <c:v>17108.258721879101</c:v>
                </c:pt>
                <c:pt idx="3210">
                  <c:v>17111.242386209899</c:v>
                </c:pt>
                <c:pt idx="3211">
                  <c:v>17114.224983853601</c:v>
                </c:pt>
                <c:pt idx="3212">
                  <c:v>17117.206514897502</c:v>
                </c:pt>
                <c:pt idx="3213">
                  <c:v>17120.186979428701</c:v>
                </c:pt>
                <c:pt idx="3214">
                  <c:v>17123.1663775345</c:v>
                </c:pt>
                <c:pt idx="3215">
                  <c:v>17126.1447093018</c:v>
                </c:pt>
                <c:pt idx="3216">
                  <c:v>17129.121974817601</c:v>
                </c:pt>
                <c:pt idx="3217">
                  <c:v>17132.098174168699</c:v>
                </c:pt>
                <c:pt idx="3218">
                  <c:v>17135.073307441799</c:v>
                </c:pt>
                <c:pt idx="3219">
                  <c:v>17138.047374723701</c:v>
                </c:pt>
                <c:pt idx="3220">
                  <c:v>17141.0203761009</c:v>
                </c:pt>
                <c:pt idx="3221">
                  <c:v>17143.9923116598</c:v>
                </c:pt>
                <c:pt idx="3222">
                  <c:v>17146.963181486801</c:v>
                </c:pt>
                <c:pt idx="3223">
                  <c:v>17149.9329856683</c:v>
                </c:pt>
                <c:pt idx="3224">
                  <c:v>17152.901724290299</c:v>
                </c:pt>
                <c:pt idx="3225">
                  <c:v>17155.869397439001</c:v>
                </c:pt>
                <c:pt idx="3226">
                  <c:v>17158.836005200399</c:v>
                </c:pt>
                <c:pt idx="3227">
                  <c:v>17161.801547660401</c:v>
                </c:pt>
                <c:pt idx="3228">
                  <c:v>17164.7660249047</c:v>
                </c:pt>
                <c:pt idx="3229">
                  <c:v>17167.729437019199</c:v>
                </c:pt>
                <c:pt idx="3230">
                  <c:v>17170.691784089398</c:v>
                </c:pt>
                <c:pt idx="3231">
                  <c:v>17173.653066200801</c:v>
                </c:pt>
                <c:pt idx="3232">
                  <c:v>17176.613283439001</c:v>
                </c:pt>
                <c:pt idx="3233">
                  <c:v>17179.5724358892</c:v>
                </c:pt>
                <c:pt idx="3234">
                  <c:v>17182.530523636698</c:v>
                </c:pt>
                <c:pt idx="3235">
                  <c:v>17185.487546766599</c:v>
                </c:pt>
                <c:pt idx="3236">
                  <c:v>17188.443505364099</c:v>
                </c:pt>
                <c:pt idx="3237">
                  <c:v>17191.398399514201</c:v>
                </c:pt>
                <c:pt idx="3238">
                  <c:v>17194.352229301599</c:v>
                </c:pt>
                <c:pt idx="3239">
                  <c:v>17197.304994811198</c:v>
                </c:pt>
                <c:pt idx="3240">
                  <c:v>17200.256696127701</c:v>
                </c:pt>
                <c:pt idx="3241">
                  <c:v>17203.2073333357</c:v>
                </c:pt>
                <c:pt idx="3242">
                  <c:v>17206.1569065197</c:v>
                </c:pt>
                <c:pt idx="3243">
                  <c:v>17209.105415764199</c:v>
                </c:pt>
                <c:pt idx="3244">
                  <c:v>17212.052861153399</c:v>
                </c:pt>
                <c:pt idx="3245">
                  <c:v>17214.999242771701</c:v>
                </c:pt>
                <c:pt idx="3246">
                  <c:v>17217.944560703101</c:v>
                </c:pt>
                <c:pt idx="3247">
                  <c:v>17220.8888150317</c:v>
                </c:pt>
                <c:pt idx="3248">
                  <c:v>17223.832005841599</c:v>
                </c:pt>
                <c:pt idx="3249">
                  <c:v>17226.774133216601</c:v>
                </c:pt>
                <c:pt idx="3250">
                  <c:v>17229.715197240399</c:v>
                </c:pt>
                <c:pt idx="3251">
                  <c:v>17232.655197996799</c:v>
                </c:pt>
                <c:pt idx="3252">
                  <c:v>17235.594135569299</c:v>
                </c:pt>
                <c:pt idx="3253">
                  <c:v>17238.532010041599</c:v>
                </c:pt>
                <c:pt idx="3254">
                  <c:v>17241.468821497001</c:v>
                </c:pt>
                <c:pt idx="3255">
                  <c:v>17244.4045700188</c:v>
                </c:pt>
                <c:pt idx="3256">
                  <c:v>17247.339255690302</c:v>
                </c:pt>
                <c:pt idx="3257">
                  <c:v>17250.2728785947</c:v>
                </c:pt>
                <c:pt idx="3258">
                  <c:v>17253.205438814999</c:v>
                </c:pt>
                <c:pt idx="3259">
                  <c:v>17256.136936434199</c:v>
                </c:pt>
                <c:pt idx="3260">
                  <c:v>17259.067371535199</c:v>
                </c:pt>
                <c:pt idx="3261">
                  <c:v>17261.9967442007</c:v>
                </c:pt>
                <c:pt idx="3262">
                  <c:v>17264.925054513598</c:v>
                </c:pt>
                <c:pt idx="3263">
                  <c:v>17267.852302556301</c:v>
                </c:pt>
                <c:pt idx="3264">
                  <c:v>17270.778488411499</c:v>
                </c:pt>
                <c:pt idx="3265">
                  <c:v>17273.7036121616</c:v>
                </c:pt>
                <c:pt idx="3266">
                  <c:v>17276.627673888899</c:v>
                </c:pt>
                <c:pt idx="3267">
                  <c:v>17279.5506736756</c:v>
                </c:pt>
                <c:pt idx="3268">
                  <c:v>17282.472611604</c:v>
                </c:pt>
                <c:pt idx="3269">
                  <c:v>17285.393487756199</c:v>
                </c:pt>
                <c:pt idx="3270">
                  <c:v>17288.313302214101</c:v>
                </c:pt>
                <c:pt idx="3271">
                  <c:v>17291.232055059601</c:v>
                </c:pt>
                <c:pt idx="3272">
                  <c:v>17294.149746374602</c:v>
                </c:pt>
                <c:pt idx="3273">
                  <c:v>17297.0663762408</c:v>
                </c:pt>
                <c:pt idx="3274">
                  <c:v>17299.9819447398</c:v>
                </c:pt>
                <c:pt idx="3275">
                  <c:v>17302.896451953198</c:v>
                </c:pt>
                <c:pt idx="3276">
                  <c:v>17305.809897962499</c:v>
                </c:pt>
                <c:pt idx="3277">
                  <c:v>17308.722282849001</c:v>
                </c:pt>
                <c:pt idx="3278">
                  <c:v>17311.633606693998</c:v>
                </c:pt>
                <c:pt idx="3279">
                  <c:v>17314.543869578702</c:v>
                </c:pt>
                <c:pt idx="3280">
                  <c:v>17317.453071584201</c:v>
                </c:pt>
                <c:pt idx="3281">
                  <c:v>17320.3612127917</c:v>
                </c:pt>
                <c:pt idx="3282">
                  <c:v>17323.268293281901</c:v>
                </c:pt>
                <c:pt idx="3283">
                  <c:v>17326.174313135802</c:v>
                </c:pt>
                <c:pt idx="3284">
                  <c:v>17329.079272434101</c:v>
                </c:pt>
                <c:pt idx="3285">
                  <c:v>17331.9831712575</c:v>
                </c:pt>
                <c:pt idx="3286">
                  <c:v>17334.886009686499</c:v>
                </c:pt>
                <c:pt idx="3287">
                  <c:v>17337.787787801801</c:v>
                </c:pt>
                <c:pt idx="3288">
                  <c:v>17340.688505683702</c:v>
                </c:pt>
                <c:pt idx="3289">
                  <c:v>17343.588163412602</c:v>
                </c:pt>
                <c:pt idx="3290">
                  <c:v>17346.486761068601</c:v>
                </c:pt>
                <c:pt idx="3291">
                  <c:v>17349.384298731999</c:v>
                </c:pt>
                <c:pt idx="3292">
                  <c:v>17352.280776482799</c:v>
                </c:pt>
                <c:pt idx="3293">
                  <c:v>17355.176194401</c:v>
                </c:pt>
                <c:pt idx="3294">
                  <c:v>17358.0705525665</c:v>
                </c:pt>
                <c:pt idx="3295">
                  <c:v>17360.963851059099</c:v>
                </c:pt>
                <c:pt idx="3296">
                  <c:v>17363.856089958601</c:v>
                </c:pt>
                <c:pt idx="3297">
                  <c:v>17366.747269344502</c:v>
                </c:pt>
                <c:pt idx="3298">
                  <c:v>17369.637389296498</c:v>
                </c:pt>
                <c:pt idx="3299">
                  <c:v>17372.526449894001</c:v>
                </c:pt>
                <c:pt idx="3300">
                  <c:v>17375.414451216398</c:v>
                </c:pt>
                <c:pt idx="3301">
                  <c:v>17378.301393343099</c:v>
                </c:pt>
                <c:pt idx="3302">
                  <c:v>17381.187276353099</c:v>
                </c:pt>
                <c:pt idx="3303">
                  <c:v>17384.072100325699</c:v>
                </c:pt>
                <c:pt idx="3304">
                  <c:v>17386.955865339802</c:v>
                </c:pt>
                <c:pt idx="3305">
                  <c:v>17389.838571474502</c:v>
                </c:pt>
                <c:pt idx="3306">
                  <c:v>17392.720218808699</c:v>
                </c:pt>
                <c:pt idx="3307">
                  <c:v>17395.600807421</c:v>
                </c:pt>
                <c:pt idx="3308">
                  <c:v>17398.4803373902</c:v>
                </c:pt>
                <c:pt idx="3309">
                  <c:v>17401.358808795001</c:v>
                </c:pt>
                <c:pt idx="3310">
                  <c:v>17404.236221713902</c:v>
                </c:pt>
                <c:pt idx="3311">
                  <c:v>17407.1125762253</c:v>
                </c:pt>
                <c:pt idx="3312">
                  <c:v>17409.987872407601</c:v>
                </c:pt>
                <c:pt idx="3313">
                  <c:v>17412.862110339</c:v>
                </c:pt>
                <c:pt idx="3314">
                  <c:v>17415.735290097899</c:v>
                </c:pt>
                <c:pt idx="3315">
                  <c:v>17418.607411762201</c:v>
                </c:pt>
                <c:pt idx="3316">
                  <c:v>17421.47847541</c:v>
                </c:pt>
                <c:pt idx="3317">
                  <c:v>17424.348481119301</c:v>
                </c:pt>
                <c:pt idx="3318">
                  <c:v>17427.217428967899</c:v>
                </c:pt>
                <c:pt idx="3319">
                  <c:v>17430.0853190337</c:v>
                </c:pt>
                <c:pt idx="3320">
                  <c:v>17432.952151394202</c:v>
                </c:pt>
                <c:pt idx="3321">
                  <c:v>17435.817926127202</c:v>
                </c:pt>
                <c:pt idx="3322">
                  <c:v>17438.682643310101</c:v>
                </c:pt>
                <c:pt idx="3323">
                  <c:v>17441.546303020401</c:v>
                </c:pt>
                <c:pt idx="3324">
                  <c:v>17444.408905335498</c:v>
                </c:pt>
                <c:pt idx="3325">
                  <c:v>17447.270450332599</c:v>
                </c:pt>
                <c:pt idx="3326">
                  <c:v>17450.130938089002</c:v>
                </c:pt>
                <c:pt idx="3327">
                  <c:v>17452.990368681702</c:v>
                </c:pt>
                <c:pt idx="3328">
                  <c:v>17455.848742187802</c:v>
                </c:pt>
                <c:pt idx="3329">
                  <c:v>17458.706058684202</c:v>
                </c:pt>
                <c:pt idx="3330">
                  <c:v>17461.562318247801</c:v>
                </c:pt>
                <c:pt idx="3331">
                  <c:v>17464.4175209555</c:v>
                </c:pt>
                <c:pt idx="3332">
                  <c:v>17467.2716668838</c:v>
                </c:pt>
                <c:pt idx="3333">
                  <c:v>17470.124756109399</c:v>
                </c:pt>
                <c:pt idx="3334">
                  <c:v>17472.9767887089</c:v>
                </c:pt>
                <c:pt idx="3335">
                  <c:v>17475.827764758698</c:v>
                </c:pt>
                <c:pt idx="3336">
                  <c:v>17478.677684335202</c:v>
                </c:pt>
                <c:pt idx="3337">
                  <c:v>17481.526547514601</c:v>
                </c:pt>
                <c:pt idx="3338">
                  <c:v>17484.3743543733</c:v>
                </c:pt>
                <c:pt idx="3339">
                  <c:v>17487.221104987198</c:v>
                </c:pt>
                <c:pt idx="3340">
                  <c:v>17490.066799432501</c:v>
                </c:pt>
                <c:pt idx="3341">
                  <c:v>17492.911437785198</c:v>
                </c:pt>
                <c:pt idx="3342">
                  <c:v>17495.755020121</c:v>
                </c:pt>
                <c:pt idx="3343">
                  <c:v>17498.597546515899</c:v>
                </c:pt>
                <c:pt idx="3344">
                  <c:v>17501.439017045599</c:v>
                </c:pt>
                <c:pt idx="3345">
                  <c:v>17504.279431785599</c:v>
                </c:pt>
                <c:pt idx="3346">
                  <c:v>17507.118790811499</c:v>
                </c:pt>
                <c:pt idx="3347">
                  <c:v>17509.9570941989</c:v>
                </c:pt>
                <c:pt idx="3348">
                  <c:v>17512.794342023099</c:v>
                </c:pt>
                <c:pt idx="3349">
                  <c:v>17515.630534359501</c:v>
                </c:pt>
                <c:pt idx="3350">
                  <c:v>17518.4656712832</c:v>
                </c:pt>
                <c:pt idx="3351">
                  <c:v>17521.299752869501</c:v>
                </c:pt>
                <c:pt idx="3352">
                  <c:v>17524.132779193402</c:v>
                </c:pt>
                <c:pt idx="3353">
                  <c:v>17526.964750329898</c:v>
                </c:pt>
                <c:pt idx="3354">
                  <c:v>17529.795666353999</c:v>
                </c:pt>
                <c:pt idx="3355">
                  <c:v>17532.625527340399</c:v>
                </c:pt>
                <c:pt idx="3356">
                  <c:v>17535.454333363999</c:v>
                </c:pt>
                <c:pt idx="3357">
                  <c:v>17538.2820844993</c:v>
                </c:pt>
                <c:pt idx="3358">
                  <c:v>17541.108780821101</c:v>
                </c:pt>
                <c:pt idx="3359">
                  <c:v>17543.9344224038</c:v>
                </c:pt>
                <c:pt idx="3360">
                  <c:v>17546.759009321799</c:v>
                </c:pt>
                <c:pt idx="3361">
                  <c:v>17549.582541649601</c:v>
                </c:pt>
                <c:pt idx="3362">
                  <c:v>17552.405019461301</c:v>
                </c:pt>
                <c:pt idx="3363">
                  <c:v>17555.226442831299</c:v>
                </c:pt>
                <c:pt idx="3364">
                  <c:v>17558.046811833599</c:v>
                </c:pt>
                <c:pt idx="3365">
                  <c:v>17560.866126542202</c:v>
                </c:pt>
                <c:pt idx="3366">
                  <c:v>17563.6843870312</c:v>
                </c:pt>
                <c:pt idx="3367">
                  <c:v>17566.5015933744</c:v>
                </c:pt>
                <c:pt idx="3368">
                  <c:v>17569.3177456456</c:v>
                </c:pt>
                <c:pt idx="3369">
                  <c:v>17572.132843918502</c:v>
                </c:pt>
                <c:pt idx="3370">
                  <c:v>17574.946888266801</c:v>
                </c:pt>
                <c:pt idx="3371">
                  <c:v>17577.7598787641</c:v>
                </c:pt>
                <c:pt idx="3372">
                  <c:v>17580.5718154838</c:v>
                </c:pt>
                <c:pt idx="3373">
                  <c:v>17583.382698499401</c:v>
                </c:pt>
                <c:pt idx="3374">
                  <c:v>17586.192527884101</c:v>
                </c:pt>
                <c:pt idx="3375">
                  <c:v>17589.0013037114</c:v>
                </c:pt>
                <c:pt idx="3376">
                  <c:v>17591.809026054201</c:v>
                </c:pt>
                <c:pt idx="3377">
                  <c:v>17594.615694985801</c:v>
                </c:pt>
                <c:pt idx="3378">
                  <c:v>17597.421310579099</c:v>
                </c:pt>
                <c:pt idx="3379">
                  <c:v>17600.225872907198</c:v>
                </c:pt>
                <c:pt idx="3380">
                  <c:v>17603.029382042801</c:v>
                </c:pt>
                <c:pt idx="3381">
                  <c:v>17605.831838058701</c:v>
                </c:pt>
                <c:pt idx="3382">
                  <c:v>17608.633241027699</c:v>
                </c:pt>
                <c:pt idx="3383">
                  <c:v>17611.4335910224</c:v>
                </c:pt>
                <c:pt idx="3384">
                  <c:v>17614.232888115399</c:v>
                </c:pt>
                <c:pt idx="3385">
                  <c:v>17617.031132379099</c:v>
                </c:pt>
                <c:pt idx="3386">
                  <c:v>17619.8283238859</c:v>
                </c:pt>
                <c:pt idx="3387">
                  <c:v>17622.6244627081</c:v>
                </c:pt>
                <c:pt idx="3388">
                  <c:v>17625.4195489181</c:v>
                </c:pt>
                <c:pt idx="3389">
                  <c:v>17628.213582588</c:v>
                </c:pt>
                <c:pt idx="3390">
                  <c:v>17631.006563789801</c:v>
                </c:pt>
                <c:pt idx="3391">
                  <c:v>17633.798492595699</c:v>
                </c:pt>
                <c:pt idx="3392">
                  <c:v>17636.589369077399</c:v>
                </c:pt>
                <c:pt idx="3393">
                  <c:v>17639.379193306999</c:v>
                </c:pt>
                <c:pt idx="3394">
                  <c:v>17642.167965356199</c:v>
                </c:pt>
                <c:pt idx="3395">
                  <c:v>17644.955685296602</c:v>
                </c:pt>
                <c:pt idx="3396">
                  <c:v>17647.742353199999</c:v>
                </c:pt>
                <c:pt idx="3397">
                  <c:v>17650.5279691379</c:v>
                </c:pt>
                <c:pt idx="3398">
                  <c:v>17653.312533181801</c:v>
                </c:pt>
                <c:pt idx="3399">
                  <c:v>17656.096045402999</c:v>
                </c:pt>
                <c:pt idx="3400">
                  <c:v>17658.878505872999</c:v>
                </c:pt>
                <c:pt idx="3401">
                  <c:v>17661.659914662901</c:v>
                </c:pt>
                <c:pt idx="3402">
                  <c:v>17664.440271844</c:v>
                </c:pt>
                <c:pt idx="3403">
                  <c:v>17667.2195774873</c:v>
                </c:pt>
                <c:pt idx="3404">
                  <c:v>17669.997831664001</c:v>
                </c:pt>
                <c:pt idx="3405">
                  <c:v>17672.775034444901</c:v>
                </c:pt>
                <c:pt idx="3406">
                  <c:v>17675.551185900898</c:v>
                </c:pt>
                <c:pt idx="3407">
                  <c:v>17678.326286102802</c:v>
                </c:pt>
                <c:pt idx="3408">
                  <c:v>17681.100335121399</c:v>
                </c:pt>
                <c:pt idx="3409">
                  <c:v>17683.873333027201</c:v>
                </c:pt>
                <c:pt idx="3410">
                  <c:v>17686.645279891</c:v>
                </c:pt>
                <c:pt idx="3411">
                  <c:v>17689.416175783099</c:v>
                </c:pt>
                <c:pt idx="3412">
                  <c:v>17692.186020774101</c:v>
                </c:pt>
                <c:pt idx="3413">
                  <c:v>17694.954814934201</c:v>
                </c:pt>
                <c:pt idx="3414">
                  <c:v>17697.7225583338</c:v>
                </c:pt>
                <c:pt idx="3415">
                  <c:v>17700.489251043</c:v>
                </c:pt>
                <c:pt idx="3416">
                  <c:v>17703.254893132002</c:v>
                </c:pt>
                <c:pt idx="3417">
                  <c:v>17706.019484670898</c:v>
                </c:pt>
                <c:pt idx="3418">
                  <c:v>17708.783025729499</c:v>
                </c:pt>
                <c:pt idx="3419">
                  <c:v>17711.545516377901</c:v>
                </c:pt>
                <c:pt idx="3420">
                  <c:v>17714.306956685901</c:v>
                </c:pt>
                <c:pt idx="3421">
                  <c:v>17717.067346723099</c:v>
                </c:pt>
                <c:pt idx="3422">
                  <c:v>17719.826686559401</c:v>
                </c:pt>
                <c:pt idx="3423">
                  <c:v>17722.584976264199</c:v>
                </c:pt>
                <c:pt idx="3424">
                  <c:v>17725.3422159072</c:v>
                </c:pt>
                <c:pt idx="3425">
                  <c:v>17728.098405557899</c:v>
                </c:pt>
                <c:pt idx="3426">
                  <c:v>17730.853545285499</c:v>
                </c:pt>
                <c:pt idx="3427">
                  <c:v>17733.6076351595</c:v>
                </c:pt>
                <c:pt idx="3428">
                  <c:v>17736.360675249001</c:v>
                </c:pt>
                <c:pt idx="3429">
                  <c:v>17739.112665623201</c:v>
                </c:pt>
                <c:pt idx="3430">
                  <c:v>17741.8636063513</c:v>
                </c:pt>
                <c:pt idx="3431">
                  <c:v>17744.613497502301</c:v>
                </c:pt>
                <c:pt idx="3432">
                  <c:v>17747.362339144998</c:v>
                </c:pt>
                <c:pt idx="3433">
                  <c:v>17750.1101313484</c:v>
                </c:pt>
                <c:pt idx="3434">
                  <c:v>17752.856874181402</c:v>
                </c:pt>
                <c:pt idx="3435">
                  <c:v>17755.6025677125</c:v>
                </c:pt>
                <c:pt idx="3436">
                  <c:v>17758.3472120105</c:v>
                </c:pt>
                <c:pt idx="3437">
                  <c:v>17761.090807143999</c:v>
                </c:pt>
                <c:pt idx="3438">
                  <c:v>17763.833353181501</c:v>
                </c:pt>
                <c:pt idx="3439">
                  <c:v>17766.5748501913</c:v>
                </c:pt>
                <c:pt idx="3440">
                  <c:v>17769.315298242</c:v>
                </c:pt>
                <c:pt idx="3441">
                  <c:v>17772.0546974018</c:v>
                </c:pt>
                <c:pt idx="3442">
                  <c:v>17774.7930477388</c:v>
                </c:pt>
                <c:pt idx="3443">
                  <c:v>17777.530349321401</c:v>
                </c:pt>
                <c:pt idx="3444">
                  <c:v>17780.2666022175</c:v>
                </c:pt>
                <c:pt idx="3445">
                  <c:v>17783.0018064951</c:v>
                </c:pt>
                <c:pt idx="3446">
                  <c:v>17785.735962222199</c:v>
                </c:pt>
                <c:pt idx="3447">
                  <c:v>17788.469069466701</c:v>
                </c:pt>
                <c:pt idx="3448">
                  <c:v>17791.201128296401</c:v>
                </c:pt>
                <c:pt idx="3449">
                  <c:v>17793.932138778899</c:v>
                </c:pt>
                <c:pt idx="3450">
                  <c:v>17796.662100981899</c:v>
                </c:pt>
                <c:pt idx="3451">
                  <c:v>17799.391014973098</c:v>
                </c:pt>
                <c:pt idx="3452">
                  <c:v>17802.118880819799</c:v>
                </c:pt>
                <c:pt idx="3453">
                  <c:v>17804.845698589601</c:v>
                </c:pt>
                <c:pt idx="3454">
                  <c:v>17807.571468349801</c:v>
                </c:pt>
                <c:pt idx="3455">
                  <c:v>17810.296190167701</c:v>
                </c:pt>
                <c:pt idx="3456">
                  <c:v>17813.019864110502</c:v>
                </c:pt>
                <c:pt idx="3457">
                  <c:v>17815.7424902454</c:v>
                </c:pt>
                <c:pt idx="3458">
                  <c:v>17818.4640686395</c:v>
                </c:pt>
                <c:pt idx="3459">
                  <c:v>17821.1845993598</c:v>
                </c:pt>
                <c:pt idx="3460">
                  <c:v>17823.904082473098</c:v>
                </c:pt>
                <c:pt idx="3461">
                  <c:v>17826.622518046501</c:v>
                </c:pt>
                <c:pt idx="3462">
                  <c:v>17829.339906146601</c:v>
                </c:pt>
                <c:pt idx="3463">
                  <c:v>17832.056246840199</c:v>
                </c:pt>
                <c:pt idx="3464">
                  <c:v>17834.771540194</c:v>
                </c:pt>
                <c:pt idx="3465">
                  <c:v>17837.485786274501</c:v>
                </c:pt>
                <c:pt idx="3466">
                  <c:v>17840.198985148301</c:v>
                </c:pt>
                <c:pt idx="3467">
                  <c:v>17842.911136881899</c:v>
                </c:pt>
                <c:pt idx="3468">
                  <c:v>17845.6222415415</c:v>
                </c:pt>
                <c:pt idx="3469">
                  <c:v>17848.332299193498</c:v>
                </c:pt>
                <c:pt idx="3470">
                  <c:v>17851.041309904202</c:v>
                </c:pt>
                <c:pt idx="3471">
                  <c:v>17853.749273739701</c:v>
                </c:pt>
                <c:pt idx="3472">
                  <c:v>17856.456190766101</c:v>
                </c:pt>
                <c:pt idx="3473">
                  <c:v>17859.162061049399</c:v>
                </c:pt>
                <c:pt idx="3474">
                  <c:v>17861.866884655599</c:v>
                </c:pt>
                <c:pt idx="3475">
                  <c:v>17864.5706616506</c:v>
                </c:pt>
                <c:pt idx="3476">
                  <c:v>17867.2733921002</c:v>
                </c:pt>
                <c:pt idx="3477">
                  <c:v>17869.975076070201</c:v>
                </c:pt>
                <c:pt idx="3478">
                  <c:v>17872.675713626199</c:v>
                </c:pt>
                <c:pt idx="3479">
                  <c:v>17875.3753048338</c:v>
                </c:pt>
                <c:pt idx="3480">
                  <c:v>17878.073849758701</c:v>
                </c:pt>
                <c:pt idx="3481">
                  <c:v>17880.771348466202</c:v>
                </c:pt>
                <c:pt idx="3482">
                  <c:v>17883.467801021801</c:v>
                </c:pt>
                <c:pt idx="3483">
                  <c:v>17886.163207490801</c:v>
                </c:pt>
                <c:pt idx="3484">
                  <c:v>17888.857567938499</c:v>
                </c:pt>
                <c:pt idx="3485">
                  <c:v>17891.550882430001</c:v>
                </c:pt>
                <c:pt idx="3486">
                  <c:v>17894.243151030601</c:v>
                </c:pt>
                <c:pt idx="3487">
                  <c:v>17896.934373805299</c:v>
                </c:pt>
                <c:pt idx="3488">
                  <c:v>17899.624550819</c:v>
                </c:pt>
                <c:pt idx="3489">
                  <c:v>17902.313682136701</c:v>
                </c:pt>
                <c:pt idx="3490">
                  <c:v>17905.0017678232</c:v>
                </c:pt>
                <c:pt idx="3491">
                  <c:v>17907.688807943399</c:v>
                </c:pt>
                <c:pt idx="3492">
                  <c:v>17910.374802562001</c:v>
                </c:pt>
                <c:pt idx="3493">
                  <c:v>17913.0597517436</c:v>
                </c:pt>
                <c:pt idx="3494">
                  <c:v>17915.7436555528</c:v>
                </c:pt>
                <c:pt idx="3495">
                  <c:v>17918.426514054099</c:v>
                </c:pt>
                <c:pt idx="3496">
                  <c:v>17921.108327311998</c:v>
                </c:pt>
                <c:pt idx="3497">
                  <c:v>17923.789095390901</c:v>
                </c:pt>
                <c:pt idx="3498">
                  <c:v>17926.468818354999</c:v>
                </c:pt>
                <c:pt idx="3499">
                  <c:v>17929.147496268601</c:v>
                </c:pt>
                <c:pt idx="3500">
                  <c:v>17931.825129195899</c:v>
                </c:pt>
                <c:pt idx="3501">
                  <c:v>17934.501717201099</c:v>
                </c:pt>
                <c:pt idx="3502">
                  <c:v>17937.1772603481</c:v>
                </c:pt>
                <c:pt idx="3503">
                  <c:v>17939.851758700901</c:v>
                </c:pt>
                <c:pt idx="3504">
                  <c:v>17942.5252123235</c:v>
                </c:pt>
                <c:pt idx="3505">
                  <c:v>17945.1976212796</c:v>
                </c:pt>
                <c:pt idx="3506">
                  <c:v>17947.868985633198</c:v>
                </c:pt>
                <c:pt idx="3507">
                  <c:v>17950.539305447801</c:v>
                </c:pt>
                <c:pt idx="3508">
                  <c:v>17953.208580787101</c:v>
                </c:pt>
                <c:pt idx="3509">
                  <c:v>17955.876811714701</c:v>
                </c:pt>
                <c:pt idx="3510">
                  <c:v>17958.543998294201</c:v>
                </c:pt>
                <c:pt idx="3511">
                  <c:v>17961.210140588901</c:v>
                </c:pt>
                <c:pt idx="3512">
                  <c:v>17963.8752386622</c:v>
                </c:pt>
                <c:pt idx="3513">
                  <c:v>17966.539292577399</c:v>
                </c:pt>
                <c:pt idx="3514">
                  <c:v>17969.202302397902</c:v>
                </c:pt>
                <c:pt idx="3515">
                  <c:v>17971.864268186699</c:v>
                </c:pt>
                <c:pt idx="3516">
                  <c:v>17974.525190007</c:v>
                </c:pt>
                <c:pt idx="3517">
                  <c:v>17977.185067921801</c:v>
                </c:pt>
                <c:pt idx="3518">
                  <c:v>17979.8439019941</c:v>
                </c:pt>
                <c:pt idx="3519">
                  <c:v>17982.501692286802</c:v>
                </c:pt>
                <c:pt idx="3520">
                  <c:v>17985.1584388628</c:v>
                </c:pt>
                <c:pt idx="3521">
                  <c:v>17987.8141417849</c:v>
                </c:pt>
                <c:pt idx="3522">
                  <c:v>17990.468801115701</c:v>
                </c:pt>
                <c:pt idx="3523">
                  <c:v>17993.1224169179</c:v>
                </c:pt>
                <c:pt idx="3524">
                  <c:v>17995.7749892541</c:v>
                </c:pt>
                <c:pt idx="3525">
                  <c:v>17998.4265181868</c:v>
                </c:pt>
                <c:pt idx="3526">
                  <c:v>18001.077003778501</c:v>
                </c:pt>
                <c:pt idx="3527">
                  <c:v>18003.726446091601</c:v>
                </c:pt>
                <c:pt idx="3528">
                  <c:v>18006.374845188398</c:v>
                </c:pt>
                <c:pt idx="3529">
                  <c:v>18009.022201131102</c:v>
                </c:pt>
                <c:pt idx="3530">
                  <c:v>18011.668513981898</c:v>
                </c:pt>
                <c:pt idx="3531">
                  <c:v>18014.3137838031</c:v>
                </c:pt>
                <c:pt idx="3532">
                  <c:v>18016.958010656501</c:v>
                </c:pt>
                <c:pt idx="3533">
                  <c:v>18019.6011946043</c:v>
                </c:pt>
                <c:pt idx="3534">
                  <c:v>18022.243335708401</c:v>
                </c:pt>
                <c:pt idx="3535">
                  <c:v>18024.884434030599</c:v>
                </c:pt>
                <c:pt idx="3536">
                  <c:v>18027.5244896328</c:v>
                </c:pt>
                <c:pt idx="3537">
                  <c:v>18030.163502576601</c:v>
                </c:pt>
                <c:pt idx="3538">
                  <c:v>18032.801472923798</c:v>
                </c:pt>
                <c:pt idx="3539">
                  <c:v>18035.4384007359</c:v>
                </c:pt>
                <c:pt idx="3540">
                  <c:v>18038.0742860746</c:v>
                </c:pt>
                <c:pt idx="3541">
                  <c:v>18040.709129001301</c:v>
                </c:pt>
                <c:pt idx="3542">
                  <c:v>18043.3429295774</c:v>
                </c:pt>
                <c:pt idx="3543">
                  <c:v>18045.975687864298</c:v>
                </c:pt>
                <c:pt idx="3544">
                  <c:v>18048.607403923299</c:v>
                </c:pt>
                <c:pt idx="3545">
                  <c:v>18051.238077815498</c:v>
                </c:pt>
                <c:pt idx="3546">
                  <c:v>18053.8677096022</c:v>
                </c:pt>
                <c:pt idx="3547">
                  <c:v>18056.496299344501</c:v>
                </c:pt>
                <c:pt idx="3548">
                  <c:v>18059.123847103299</c:v>
                </c:pt>
                <c:pt idx="3549">
                  <c:v>18061.7503529397</c:v>
                </c:pt>
                <c:pt idx="3550">
                  <c:v>18064.375816914599</c:v>
                </c:pt>
                <c:pt idx="3551">
                  <c:v>18067.0002390888</c:v>
                </c:pt>
                <c:pt idx="3552">
                  <c:v>18069.623619523099</c:v>
                </c:pt>
                <c:pt idx="3553">
                  <c:v>18072.245958278199</c:v>
                </c:pt>
                <c:pt idx="3554">
                  <c:v>18074.8672554148</c:v>
                </c:pt>
                <c:pt idx="3555">
                  <c:v>18077.487510993498</c:v>
                </c:pt>
                <c:pt idx="3556">
                  <c:v>18080.1067250747</c:v>
                </c:pt>
                <c:pt idx="3557">
                  <c:v>18082.724897718999</c:v>
                </c:pt>
                <c:pt idx="3558">
                  <c:v>18085.342028986801</c:v>
                </c:pt>
                <c:pt idx="3559">
                  <c:v>18087.958118938299</c:v>
                </c:pt>
                <c:pt idx="3560">
                  <c:v>18090.573167633898</c:v>
                </c:pt>
                <c:pt idx="3561">
                  <c:v>18093.1871751338</c:v>
                </c:pt>
                <c:pt idx="3562">
                  <c:v>18095.800141498199</c:v>
                </c:pt>
                <c:pt idx="3563">
                  <c:v>18098.412066787099</c:v>
                </c:pt>
                <c:pt idx="3564">
                  <c:v>18101.022951060499</c:v>
                </c:pt>
                <c:pt idx="3565">
                  <c:v>18103.6327943785</c:v>
                </c:pt>
                <c:pt idx="3566">
                  <c:v>18106.241596800799</c:v>
                </c:pt>
                <c:pt idx="3567">
                  <c:v>18108.849358387401</c:v>
                </c:pt>
                <c:pt idx="3568">
                  <c:v>18111.456079198098</c:v>
                </c:pt>
                <c:pt idx="3569">
                  <c:v>18114.061759292501</c:v>
                </c:pt>
                <c:pt idx="3570">
                  <c:v>18116.6663987303</c:v>
                </c:pt>
                <c:pt idx="3571">
                  <c:v>18119.2699975711</c:v>
                </c:pt>
                <c:pt idx="3572">
                  <c:v>18121.872555874401</c:v>
                </c:pt>
                <c:pt idx="3573">
                  <c:v>18124.474073699701</c:v>
                </c:pt>
                <c:pt idx="3574">
                  <c:v>18127.074551106401</c:v>
                </c:pt>
                <c:pt idx="3575">
                  <c:v>18129.673988153801</c:v>
                </c:pt>
                <c:pt idx="3576">
                  <c:v>18132.2723849012</c:v>
                </c:pt>
                <c:pt idx="3577">
                  <c:v>18134.8697414079</c:v>
                </c:pt>
                <c:pt idx="3578">
                  <c:v>18137.466057733</c:v>
                </c:pt>
                <c:pt idx="3579">
                  <c:v>18140.0613339355</c:v>
                </c:pt>
                <c:pt idx="3580">
                  <c:v>18142.655570074599</c:v>
                </c:pt>
                <c:pt idx="3581">
                  <c:v>18145.248766209101</c:v>
                </c:pt>
                <c:pt idx="3582">
                  <c:v>18147.8409223981</c:v>
                </c:pt>
                <c:pt idx="3583">
                  <c:v>18150.432038700401</c:v>
                </c:pt>
                <c:pt idx="3584">
                  <c:v>18153.022115174601</c:v>
                </c:pt>
                <c:pt idx="3585">
                  <c:v>18155.611151879701</c:v>
                </c:pt>
                <c:pt idx="3586">
                  <c:v>18158.199148874199</c:v>
                </c:pt>
                <c:pt idx="3587">
                  <c:v>18160.786106216801</c:v>
                </c:pt>
                <c:pt idx="3588">
                  <c:v>18163.372023966</c:v>
                </c:pt>
                <c:pt idx="3589">
                  <c:v>18165.9569021803</c:v>
                </c:pt>
                <c:pt idx="3590">
                  <c:v>18168.540740918099</c:v>
                </c:pt>
                <c:pt idx="3591">
                  <c:v>18171.123540237699</c:v>
                </c:pt>
                <c:pt idx="3592">
                  <c:v>18173.705300197598</c:v>
                </c:pt>
                <c:pt idx="3593">
                  <c:v>18176.286020855801</c:v>
                </c:pt>
                <c:pt idx="3594">
                  <c:v>18178.865702270701</c:v>
                </c:pt>
                <c:pt idx="3595">
                  <c:v>18181.4443445004</c:v>
                </c:pt>
                <c:pt idx="3596">
                  <c:v>18184.0219476028</c:v>
                </c:pt>
                <c:pt idx="3597">
                  <c:v>18186.598511635999</c:v>
                </c:pt>
                <c:pt idx="3598">
                  <c:v>18189.174036658002</c:v>
                </c:pt>
                <c:pt idx="3599">
                  <c:v>18191.748522726499</c:v>
                </c:pt>
                <c:pt idx="3600">
                  <c:v>18194.3219698996</c:v>
                </c:pt>
                <c:pt idx="3601">
                  <c:v>18196.8943782348</c:v>
                </c:pt>
                <c:pt idx="3602">
                  <c:v>18199.46574779</c:v>
                </c:pt>
                <c:pt idx="3603">
                  <c:v>18202.036078622699</c:v>
                </c:pt>
                <c:pt idx="3604">
                  <c:v>18204.605370790501</c:v>
                </c:pt>
                <c:pt idx="3605">
                  <c:v>18207.1736243511</c:v>
                </c:pt>
                <c:pt idx="3606">
                  <c:v>18209.740839361701</c:v>
                </c:pt>
                <c:pt idx="3607">
                  <c:v>18212.307015879898</c:v>
                </c:pt>
                <c:pt idx="3608">
                  <c:v>18214.8721539629</c:v>
                </c:pt>
                <c:pt idx="3609">
                  <c:v>18217.436253668198</c:v>
                </c:pt>
                <c:pt idx="3610">
                  <c:v>18219.999315052799</c:v>
                </c:pt>
                <c:pt idx="3611">
                  <c:v>18222.561338173899</c:v>
                </c:pt>
                <c:pt idx="3612">
                  <c:v>18225.122323088799</c:v>
                </c:pt>
                <c:pt idx="3613">
                  <c:v>18227.6822698543</c:v>
                </c:pt>
                <c:pt idx="3614">
                  <c:v>18230.241178527602</c:v>
                </c:pt>
                <c:pt idx="3615">
                  <c:v>18232.7990491655</c:v>
                </c:pt>
                <c:pt idx="3616">
                  <c:v>18235.3558818249</c:v>
                </c:pt>
                <c:pt idx="3617">
                  <c:v>18237.911676562599</c:v>
                </c:pt>
                <c:pt idx="3618">
                  <c:v>18240.466433435398</c:v>
                </c:pt>
                <c:pt idx="3619">
                  <c:v>18243.020152500001</c:v>
                </c:pt>
                <c:pt idx="3620">
                  <c:v>18245.572833812999</c:v>
                </c:pt>
                <c:pt idx="3621">
                  <c:v>18248.124477431</c:v>
                </c:pt>
                <c:pt idx="3622">
                  <c:v>18250.675083410501</c:v>
                </c:pt>
                <c:pt idx="3623">
                  <c:v>18253.224651807999</c:v>
                </c:pt>
                <c:pt idx="3624">
                  <c:v>18255.773182679801</c:v>
                </c:pt>
                <c:pt idx="3625">
                  <c:v>18258.3206760824</c:v>
                </c:pt>
                <c:pt idx="3626">
                  <c:v>18260.867132071999</c:v>
                </c:pt>
                <c:pt idx="3627">
                  <c:v>18263.412550704801</c:v>
                </c:pt>
                <c:pt idx="3628">
                  <c:v>18265.956932037101</c:v>
                </c:pt>
                <c:pt idx="3629">
                  <c:v>18268.500276124902</c:v>
                </c:pt>
                <c:pt idx="3630">
                  <c:v>18271.0425830243</c:v>
                </c:pt>
                <c:pt idx="3631">
                  <c:v>18273.583852791198</c:v>
                </c:pt>
                <c:pt idx="3632">
                  <c:v>18276.124085481701</c:v>
                </c:pt>
                <c:pt idx="3633">
                  <c:v>18278.663281151599</c:v>
                </c:pt>
                <c:pt idx="3634">
                  <c:v>18281.201439856701</c:v>
                </c:pt>
                <c:pt idx="3635">
                  <c:v>18283.738561652899</c:v>
                </c:pt>
                <c:pt idx="3636">
                  <c:v>18286.274646595699</c:v>
                </c:pt>
                <c:pt idx="3637">
                  <c:v>18288.809694740899</c:v>
                </c:pt>
                <c:pt idx="3638">
                  <c:v>18291.343706144002</c:v>
                </c:pt>
                <c:pt idx="3639">
                  <c:v>18293.8766808607</c:v>
                </c:pt>
                <c:pt idx="3640">
                  <c:v>18296.408618946301</c:v>
                </c:pt>
                <c:pt idx="3641">
                  <c:v>18298.939520456301</c:v>
                </c:pt>
                <c:pt idx="3642">
                  <c:v>18301.4693854461</c:v>
                </c:pt>
                <c:pt idx="3643">
                  <c:v>18303.998213970899</c:v>
                </c:pt>
                <c:pt idx="3644">
                  <c:v>18306.5260060861</c:v>
                </c:pt>
                <c:pt idx="3645">
                  <c:v>18309.0527618468</c:v>
                </c:pt>
                <c:pt idx="3646">
                  <c:v>18311.578481308101</c:v>
                </c:pt>
                <c:pt idx="3647">
                  <c:v>18314.103164525201</c:v>
                </c:pt>
                <c:pt idx="3648">
                  <c:v>18316.626811553098</c:v>
                </c:pt>
                <c:pt idx="3649">
                  <c:v>18319.149422446699</c:v>
                </c:pt>
                <c:pt idx="3650">
                  <c:v>18321.670997260899</c:v>
                </c:pt>
                <c:pt idx="3651">
                  <c:v>18324.191536050599</c:v>
                </c:pt>
                <c:pt idx="3652">
                  <c:v>18326.711038870701</c:v>
                </c:pt>
                <c:pt idx="3653">
                  <c:v>18329.229505775798</c:v>
                </c:pt>
                <c:pt idx="3654">
                  <c:v>18331.7469368206</c:v>
                </c:pt>
                <c:pt idx="3655">
                  <c:v>18334.263332059701</c:v>
                </c:pt>
                <c:pt idx="3656">
                  <c:v>18336.778691547799</c:v>
                </c:pt>
                <c:pt idx="3657">
                  <c:v>18339.293015339401</c:v>
                </c:pt>
                <c:pt idx="3658">
                  <c:v>18341.806303488898</c:v>
                </c:pt>
                <c:pt idx="3659">
                  <c:v>18344.318556050599</c:v>
                </c:pt>
                <c:pt idx="3660">
                  <c:v>18346.829773079098</c:v>
                </c:pt>
                <c:pt idx="3661">
                  <c:v>18349.3399546285</c:v>
                </c:pt>
                <c:pt idx="3662">
                  <c:v>18351.849100753101</c:v>
                </c:pt>
                <c:pt idx="3663">
                  <c:v>18354.3572115071</c:v>
                </c:pt>
                <c:pt idx="3664">
                  <c:v>18356.864286944601</c:v>
                </c:pt>
                <c:pt idx="3665">
                  <c:v>18359.370327119701</c:v>
                </c:pt>
                <c:pt idx="3666">
                  <c:v>18361.8753320863</c:v>
                </c:pt>
                <c:pt idx="3667">
                  <c:v>18364.3793018986</c:v>
                </c:pt>
                <c:pt idx="3668">
                  <c:v>18366.882236610301</c:v>
                </c:pt>
                <c:pt idx="3669">
                  <c:v>18369.384136275301</c:v>
                </c:pt>
                <c:pt idx="3670">
                  <c:v>18371.885000947401</c:v>
                </c:pt>
                <c:pt idx="3671">
                  <c:v>18374.384830680301</c:v>
                </c:pt>
                <c:pt idx="3672">
                  <c:v>18376.8836255278</c:v>
                </c:pt>
                <c:pt idx="3673">
                  <c:v>18379.381385543398</c:v>
                </c:pt>
                <c:pt idx="3674">
                  <c:v>18381.878110780799</c:v>
                </c:pt>
                <c:pt idx="3675">
                  <c:v>18384.373801293401</c:v>
                </c:pt>
                <c:pt idx="3676">
                  <c:v>18386.8684571347</c:v>
                </c:pt>
                <c:pt idx="3677">
                  <c:v>18389.362078358099</c:v>
                </c:pt>
                <c:pt idx="3678">
                  <c:v>18391.854665017101</c:v>
                </c:pt>
                <c:pt idx="3679">
                  <c:v>18394.346217164799</c:v>
                </c:pt>
                <c:pt idx="3680">
                  <c:v>18396.8367348545</c:v>
                </c:pt>
                <c:pt idx="3681">
                  <c:v>18399.326218139398</c:v>
                </c:pt>
                <c:pt idx="3682">
                  <c:v>18401.814667072598</c:v>
                </c:pt>
                <c:pt idx="3683">
                  <c:v>18404.302081707301</c:v>
                </c:pt>
                <c:pt idx="3684">
                  <c:v>18406.788462096501</c:v>
                </c:pt>
                <c:pt idx="3685">
                  <c:v>18409.273808293099</c:v>
                </c:pt>
                <c:pt idx="3686">
                  <c:v>18411.758120350001</c:v>
                </c:pt>
                <c:pt idx="3687">
                  <c:v>18414.2413983201</c:v>
                </c:pt>
                <c:pt idx="3688">
                  <c:v>18416.7236422563</c:v>
                </c:pt>
                <c:pt idx="3689">
                  <c:v>18419.204852211202</c:v>
                </c:pt>
                <c:pt idx="3690">
                  <c:v>18421.6850282376</c:v>
                </c:pt>
                <c:pt idx="3691">
                  <c:v>18424.1641703881</c:v>
                </c:pt>
                <c:pt idx="3692">
                  <c:v>18426.642278715401</c:v>
                </c:pt>
                <c:pt idx="3693">
                  <c:v>18429.119353271901</c:v>
                </c:pt>
                <c:pt idx="3694">
                  <c:v>18431.595394110202</c:v>
                </c:pt>
                <c:pt idx="3695">
                  <c:v>18434.070401282599</c:v>
                </c:pt>
                <c:pt idx="3696">
                  <c:v>18436.5443748416</c:v>
                </c:pt>
                <c:pt idx="3697">
                  <c:v>18439.017314839501</c:v>
                </c:pt>
                <c:pt idx="3698">
                  <c:v>18441.4892213286</c:v>
                </c:pt>
                <c:pt idx="3699">
                  <c:v>18443.960094360998</c:v>
                </c:pt>
                <c:pt idx="3700">
                  <c:v>18446.429933988999</c:v>
                </c:pt>
                <c:pt idx="3701">
                  <c:v>18448.898740264602</c:v>
                </c:pt>
                <c:pt idx="3702">
                  <c:v>18451.366513239998</c:v>
                </c:pt>
                <c:pt idx="3703">
                  <c:v>18453.833252967099</c:v>
                </c:pt>
                <c:pt idx="3704">
                  <c:v>18456.298959497799</c:v>
                </c:pt>
                <c:pt idx="3705">
                  <c:v>18458.7636328841</c:v>
                </c:pt>
                <c:pt idx="3706">
                  <c:v>18461.227273177901</c:v>
                </c:pt>
                <c:pt idx="3707">
                  <c:v>18463.6898804308</c:v>
                </c:pt>
                <c:pt idx="3708">
                  <c:v>18466.1514546947</c:v>
                </c:pt>
                <c:pt idx="3709">
                  <c:v>18468.6119960213</c:v>
                </c:pt>
                <c:pt idx="3710">
                  <c:v>18471.071504462099</c:v>
                </c:pt>
                <c:pt idx="3711">
                  <c:v>18473.529980068801</c:v>
                </c:pt>
                <c:pt idx="3712">
                  <c:v>18475.9874228929</c:v>
                </c:pt>
                <c:pt idx="3713">
                  <c:v>18478.443832985799</c:v>
                </c:pt>
                <c:pt idx="3714">
                  <c:v>18480.899210398999</c:v>
                </c:pt>
                <c:pt idx="3715">
                  <c:v>18483.353555183901</c:v>
                </c:pt>
                <c:pt idx="3716">
                  <c:v>18485.806867391799</c:v>
                </c:pt>
                <c:pt idx="3717">
                  <c:v>18488.259147074001</c:v>
                </c:pt>
                <c:pt idx="3718">
                  <c:v>18490.710394281599</c:v>
                </c:pt>
                <c:pt idx="3719">
                  <c:v>18493.160609065799</c:v>
                </c:pt>
                <c:pt idx="3720">
                  <c:v>18495.6097914778</c:v>
                </c:pt>
                <c:pt idx="3721">
                  <c:v>18498.057941568601</c:v>
                </c:pt>
                <c:pt idx="3722">
                  <c:v>18500.505059389099</c:v>
                </c:pt>
                <c:pt idx="3723">
                  <c:v>18502.9511449905</c:v>
                </c:pt>
                <c:pt idx="3724">
                  <c:v>18505.396198423499</c:v>
                </c:pt>
                <c:pt idx="3725">
                  <c:v>18507.840219738999</c:v>
                </c:pt>
                <c:pt idx="3726">
                  <c:v>18510.283208987901</c:v>
                </c:pt>
                <c:pt idx="3727">
                  <c:v>18512.7251662208</c:v>
                </c:pt>
                <c:pt idx="3728">
                  <c:v>18515.166091488401</c:v>
                </c:pt>
                <c:pt idx="3729">
                  <c:v>18517.605984841499</c:v>
                </c:pt>
                <c:pt idx="3730">
                  <c:v>18520.0448463305</c:v>
                </c:pt>
                <c:pt idx="3731">
                  <c:v>18522.482676006101</c:v>
                </c:pt>
                <c:pt idx="3732">
                  <c:v>18524.919473918701</c:v>
                </c:pt>
                <c:pt idx="3733">
                  <c:v>18527.355240118799</c:v>
                </c:pt>
                <c:pt idx="3734">
                  <c:v>18529.789974656702</c:v>
                </c:pt>
                <c:pt idx="3735">
                  <c:v>18532.223677582901</c:v>
                </c:pt>
                <c:pt idx="3736">
                  <c:v>18534.656348947501</c:v>
                </c:pt>
                <c:pt idx="3737">
                  <c:v>18537.087988800798</c:v>
                </c:pt>
                <c:pt idx="3738">
                  <c:v>18539.518597192899</c:v>
                </c:pt>
                <c:pt idx="3739">
                  <c:v>18541.9481741741</c:v>
                </c:pt>
                <c:pt idx="3740">
                  <c:v>18544.3767197944</c:v>
                </c:pt>
                <c:pt idx="3741">
                  <c:v>18546.8042341039</c:v>
                </c:pt>
                <c:pt idx="3742">
                  <c:v>18549.230717152401</c:v>
                </c:pt>
                <c:pt idx="3743">
                  <c:v>18551.656168990001</c:v>
                </c:pt>
                <c:pt idx="3744">
                  <c:v>18554.080589666399</c:v>
                </c:pt>
                <c:pt idx="3745">
                  <c:v>18556.5039792317</c:v>
                </c:pt>
                <c:pt idx="3746">
                  <c:v>18558.9263377354</c:v>
                </c:pt>
                <c:pt idx="3747">
                  <c:v>18561.3476652274</c:v>
                </c:pt>
                <c:pt idx="3748">
                  <c:v>18563.767961757301</c:v>
                </c:pt>
                <c:pt idx="3749">
                  <c:v>18566.187227374699</c:v>
                </c:pt>
                <c:pt idx="3750">
                  <c:v>18568.605462129199</c:v>
                </c:pt>
                <c:pt idx="3751">
                  <c:v>18571.022666070399</c:v>
                </c:pt>
                <c:pt idx="3752">
                  <c:v>18573.438839247701</c:v>
                </c:pt>
                <c:pt idx="3753">
                  <c:v>18575.853981710501</c:v>
                </c:pt>
                <c:pt idx="3754">
                  <c:v>18578.268093508199</c:v>
                </c:pt>
                <c:pt idx="3755">
                  <c:v>18580.681174690199</c:v>
                </c:pt>
                <c:pt idx="3756">
                  <c:v>18583.093225305602</c:v>
                </c:pt>
                <c:pt idx="3757">
                  <c:v>18585.504245403801</c:v>
                </c:pt>
                <c:pt idx="3758">
                  <c:v>18587.914235033899</c:v>
                </c:pt>
                <c:pt idx="3759">
                  <c:v>18590.323194245</c:v>
                </c:pt>
                <c:pt idx="3760">
                  <c:v>18592.7311230862</c:v>
                </c:pt>
                <c:pt idx="3761">
                  <c:v>18595.138021606501</c:v>
                </c:pt>
                <c:pt idx="3762">
                  <c:v>18597.5438898549</c:v>
                </c:pt>
                <c:pt idx="3763">
                  <c:v>18599.948727880299</c:v>
                </c:pt>
                <c:pt idx="3764">
                  <c:v>18602.352535731701</c:v>
                </c:pt>
                <c:pt idx="3765">
                  <c:v>18604.755313457699</c:v>
                </c:pt>
                <c:pt idx="3766">
                  <c:v>18607.157061107198</c:v>
                </c:pt>
                <c:pt idx="3767">
                  <c:v>18609.557778728999</c:v>
                </c:pt>
                <c:pt idx="3768">
                  <c:v>18611.957466371601</c:v>
                </c:pt>
                <c:pt idx="3769">
                  <c:v>18614.356124083799</c:v>
                </c:pt>
                <c:pt idx="3770">
                  <c:v>18616.753751913999</c:v>
                </c:pt>
                <c:pt idx="3771">
                  <c:v>18619.150349910899</c:v>
                </c:pt>
                <c:pt idx="3772">
                  <c:v>18621.545918122902</c:v>
                </c:pt>
                <c:pt idx="3773">
                  <c:v>18623.940456598499</c:v>
                </c:pt>
                <c:pt idx="3774">
                  <c:v>18626.3339653859</c:v>
                </c:pt>
                <c:pt idx="3775">
                  <c:v>18628.726444533699</c:v>
                </c:pt>
                <c:pt idx="3776">
                  <c:v>18631.117894089999</c:v>
                </c:pt>
                <c:pt idx="3777">
                  <c:v>18633.508314103001</c:v>
                </c:pt>
                <c:pt idx="3778">
                  <c:v>18635.897704620998</c:v>
                </c:pt>
                <c:pt idx="3779">
                  <c:v>18638.286065692198</c:v>
                </c:pt>
                <c:pt idx="3780">
                  <c:v>18640.673397364499</c:v>
                </c:pt>
                <c:pt idx="3781">
                  <c:v>18643.059699686</c:v>
                </c:pt>
                <c:pt idx="3782">
                  <c:v>18645.444972704801</c:v>
                </c:pt>
                <c:pt idx="3783">
                  <c:v>18647.829216468799</c:v>
                </c:pt>
                <c:pt idx="3784">
                  <c:v>18650.2124310258</c:v>
                </c:pt>
                <c:pt idx="3785">
                  <c:v>18652.594616423699</c:v>
                </c:pt>
                <c:pt idx="3786">
                  <c:v>18654.975772710401</c:v>
                </c:pt>
                <c:pt idx="3787">
                  <c:v>18657.3558999335</c:v>
                </c:pt>
                <c:pt idx="3788">
                  <c:v>18659.734998140699</c:v>
                </c:pt>
                <c:pt idx="3789">
                  <c:v>18662.1130673798</c:v>
                </c:pt>
                <c:pt idx="3790">
                  <c:v>18664.490107698301</c:v>
                </c:pt>
                <c:pt idx="3791">
                  <c:v>18666.8661191438</c:v>
                </c:pt>
                <c:pt idx="3792">
                  <c:v>18669.241101763801</c:v>
                </c:pt>
                <c:pt idx="3793">
                  <c:v>18671.6150556057</c:v>
                </c:pt>
                <c:pt idx="3794">
                  <c:v>18673.987980717</c:v>
                </c:pt>
                <c:pt idx="3795">
                  <c:v>18676.359877145002</c:v>
                </c:pt>
                <c:pt idx="3796">
                  <c:v>18678.7307449371</c:v>
                </c:pt>
                <c:pt idx="3797">
                  <c:v>18681.100584140499</c:v>
                </c:pt>
                <c:pt idx="3798">
                  <c:v>18683.469394802501</c:v>
                </c:pt>
                <c:pt idx="3799">
                  <c:v>18685.837176970101</c:v>
                </c:pt>
                <c:pt idx="3800">
                  <c:v>18688.203930690699</c:v>
                </c:pt>
                <c:pt idx="3801">
                  <c:v>18690.569656011099</c:v>
                </c:pt>
                <c:pt idx="3802">
                  <c:v>18692.9343529785</c:v>
                </c:pt>
                <c:pt idx="3803">
                  <c:v>18695.298021639901</c:v>
                </c:pt>
                <c:pt idx="3804">
                  <c:v>18697.660662042101</c:v>
                </c:pt>
                <c:pt idx="3805">
                  <c:v>18700.0222742322</c:v>
                </c:pt>
                <c:pt idx="3806">
                  <c:v>18702.382858256798</c:v>
                </c:pt>
                <c:pt idx="3807">
                  <c:v>18704.742414162902</c:v>
                </c:pt>
                <c:pt idx="3808">
                  <c:v>18707.100941997101</c:v>
                </c:pt>
                <c:pt idx="3809">
                  <c:v>18709.4584418062</c:v>
                </c:pt>
                <c:pt idx="3810">
                  <c:v>18711.814913636801</c:v>
                </c:pt>
                <c:pt idx="3811">
                  <c:v>18714.1703575356</c:v>
                </c:pt>
                <c:pt idx="3812">
                  <c:v>18716.524773549001</c:v>
                </c:pt>
                <c:pt idx="3813">
                  <c:v>18718.8781617237</c:v>
                </c:pt>
                <c:pt idx="3814">
                  <c:v>18721.230522106001</c:v>
                </c:pt>
                <c:pt idx="3815">
                  <c:v>18723.581854742399</c:v>
                </c:pt>
                <c:pt idx="3816">
                  <c:v>18725.932159679302</c:v>
                </c:pt>
                <c:pt idx="3817">
                  <c:v>18728.281436963</c:v>
                </c:pt>
                <c:pt idx="3818">
                  <c:v>18730.629686639801</c:v>
                </c:pt>
                <c:pt idx="3819">
                  <c:v>18732.9769087559</c:v>
                </c:pt>
                <c:pt idx="3820">
                  <c:v>18735.323103357499</c:v>
                </c:pt>
                <c:pt idx="3821">
                  <c:v>18737.668270490802</c:v>
                </c:pt>
                <c:pt idx="3822">
                  <c:v>18740.012410201802</c:v>
                </c:pt>
                <c:pt idx="3823">
                  <c:v>18742.3555225366</c:v>
                </c:pt>
                <c:pt idx="3824">
                  <c:v>18744.697607541199</c:v>
                </c:pt>
                <c:pt idx="3825">
                  <c:v>18747.038665261502</c:v>
                </c:pt>
                <c:pt idx="3826">
                  <c:v>18749.3786957435</c:v>
                </c:pt>
                <c:pt idx="3827">
                  <c:v>18751.717699033001</c:v>
                </c:pt>
                <c:pt idx="3828">
                  <c:v>18754.0556751759</c:v>
                </c:pt>
                <c:pt idx="3829">
                  <c:v>18756.3926242179</c:v>
                </c:pt>
                <c:pt idx="3830">
                  <c:v>18758.7285462047</c:v>
                </c:pt>
                <c:pt idx="3831">
                  <c:v>18761.063441181999</c:v>
                </c:pt>
                <c:pt idx="3832">
                  <c:v>18763.397309195501</c:v>
                </c:pt>
                <c:pt idx="3833">
                  <c:v>18765.730150290801</c:v>
                </c:pt>
                <c:pt idx="3834">
                  <c:v>18768.061964513301</c:v>
                </c:pt>
                <c:pt idx="3835">
                  <c:v>18770.392751908701</c:v>
                </c:pt>
                <c:pt idx="3836">
                  <c:v>18772.722512522301</c:v>
                </c:pt>
                <c:pt idx="3837">
                  <c:v>18775.0512463995</c:v>
                </c:pt>
                <c:pt idx="3838">
                  <c:v>18777.378953585699</c:v>
                </c:pt>
                <c:pt idx="3839">
                  <c:v>18779.705634126301</c:v>
                </c:pt>
                <c:pt idx="3840">
                  <c:v>18782.031288066399</c:v>
                </c:pt>
                <c:pt idx="3841">
                  <c:v>18784.355915451401</c:v>
                </c:pt>
                <c:pt idx="3842">
                  <c:v>18786.6795163264</c:v>
                </c:pt>
                <c:pt idx="3843">
                  <c:v>18789.0020907365</c:v>
                </c:pt>
                <c:pt idx="3844">
                  <c:v>18791.323638726801</c:v>
                </c:pt>
                <c:pt idx="3845">
                  <c:v>18793.644160342399</c:v>
                </c:pt>
                <c:pt idx="3846">
                  <c:v>18795.963655628198</c:v>
                </c:pt>
                <c:pt idx="3847">
                  <c:v>18798.282124629299</c:v>
                </c:pt>
                <c:pt idx="3848">
                  <c:v>18800.5995673904</c:v>
                </c:pt>
                <c:pt idx="3849">
                  <c:v>18802.915983956598</c:v>
                </c:pt>
                <c:pt idx="3850">
                  <c:v>18805.231374372601</c:v>
                </c:pt>
                <c:pt idx="3851">
                  <c:v>18807.545738683199</c:v>
                </c:pt>
                <c:pt idx="3852">
                  <c:v>18809.859076933099</c:v>
                </c:pt>
                <c:pt idx="3853">
                  <c:v>18812.171389166899</c:v>
                </c:pt>
                <c:pt idx="3854">
                  <c:v>18814.482675429401</c:v>
                </c:pt>
                <c:pt idx="3855">
                  <c:v>18816.792935765199</c:v>
                </c:pt>
                <c:pt idx="3856">
                  <c:v>18819.102170218699</c:v>
                </c:pt>
                <c:pt idx="3857">
                  <c:v>18821.410378834498</c:v>
                </c:pt>
                <c:pt idx="3858">
                  <c:v>18823.717561656998</c:v>
                </c:pt>
                <c:pt idx="3859">
                  <c:v>18826.023718730699</c:v>
                </c:pt>
                <c:pt idx="3860">
                  <c:v>18828.328850099999</c:v>
                </c:pt>
                <c:pt idx="3861">
                  <c:v>18830.632955809098</c:v>
                </c:pt>
                <c:pt idx="3862">
                  <c:v>18832.936035902399</c:v>
                </c:pt>
                <c:pt idx="3863">
                  <c:v>18835.238090424002</c:v>
                </c:pt>
                <c:pt idx="3864">
                  <c:v>18837.539119418299</c:v>
                </c:pt>
                <c:pt idx="3865">
                  <c:v>18839.839122929301</c:v>
                </c:pt>
                <c:pt idx="3866">
                  <c:v>18842.138101001099</c:v>
                </c:pt>
                <c:pt idx="3867">
                  <c:v>18844.4360536778</c:v>
                </c:pt>
                <c:pt idx="3868">
                  <c:v>18846.732981003501</c:v>
                </c:pt>
                <c:pt idx="3869">
                  <c:v>18849.0288830221</c:v>
                </c:pt>
                <c:pt idx="3870">
                  <c:v>18851.323759777399</c:v>
                </c:pt>
                <c:pt idx="3871">
                  <c:v>18853.617611313599</c:v>
                </c:pt>
                <c:pt idx="3872">
                  <c:v>18855.910437674302</c:v>
                </c:pt>
                <c:pt idx="3873">
                  <c:v>18858.202238903301</c:v>
                </c:pt>
                <c:pt idx="3874">
                  <c:v>18860.4930150445</c:v>
                </c:pt>
                <c:pt idx="3875">
                  <c:v>18862.782766141499</c:v>
                </c:pt>
                <c:pt idx="3876">
                  <c:v>18865.071492237999</c:v>
                </c:pt>
                <c:pt idx="3877">
                  <c:v>18867.359193377699</c:v>
                </c:pt>
                <c:pt idx="3878">
                  <c:v>18869.645869603999</c:v>
                </c:pt>
                <c:pt idx="3879">
                  <c:v>18871.931520960701</c:v>
                </c:pt>
                <c:pt idx="3880">
                  <c:v>18874.216147490999</c:v>
                </c:pt>
                <c:pt idx="3881">
                  <c:v>18876.499749238599</c:v>
                </c:pt>
                <c:pt idx="3882">
                  <c:v>18878.782326246801</c:v>
                </c:pt>
                <c:pt idx="3883">
                  <c:v>18881.063878559002</c:v>
                </c:pt>
                <c:pt idx="3884">
                  <c:v>18883.344406218399</c:v>
                </c:pt>
                <c:pt idx="3885">
                  <c:v>18885.623909268499</c:v>
                </c:pt>
                <c:pt idx="3886">
                  <c:v>18887.9023877523</c:v>
                </c:pt>
                <c:pt idx="3887">
                  <c:v>18890.179841713201</c:v>
                </c:pt>
                <c:pt idx="3888">
                  <c:v>18892.456271194202</c:v>
                </c:pt>
                <c:pt idx="3889">
                  <c:v>18894.731676238502</c:v>
                </c:pt>
                <c:pt idx="3890">
                  <c:v>18897.006056889099</c:v>
                </c:pt>
                <c:pt idx="3891">
                  <c:v>18899.279413189099</c:v>
                </c:pt>
                <c:pt idx="3892">
                  <c:v>18901.551745181401</c:v>
                </c:pt>
                <c:pt idx="3893">
                  <c:v>18903.823052909</c:v>
                </c:pt>
                <c:pt idx="3894">
                  <c:v>18906.093336414699</c:v>
                </c:pt>
                <c:pt idx="3895">
                  <c:v>18908.362595741401</c:v>
                </c:pt>
                <c:pt idx="3896">
                  <c:v>18910.630830932001</c:v>
                </c:pt>
                <c:pt idx="3897">
                  <c:v>18912.898042029199</c:v>
                </c:pt>
                <c:pt idx="3898">
                  <c:v>18915.164229075701</c:v>
                </c:pt>
                <c:pt idx="3899">
                  <c:v>18917.4293921141</c:v>
                </c:pt>
                <c:pt idx="3900">
                  <c:v>18919.6935311872</c:v>
                </c:pt>
                <c:pt idx="3901">
                  <c:v>18921.956646337501</c:v>
                </c:pt>
                <c:pt idx="3902">
                  <c:v>18924.2187376076</c:v>
                </c:pt>
                <c:pt idx="3903">
                  <c:v>18926.479805039999</c:v>
                </c:pt>
                <c:pt idx="3904">
                  <c:v>18928.7398486772</c:v>
                </c:pt>
                <c:pt idx="3905">
                  <c:v>18930.998868561601</c:v>
                </c:pt>
                <c:pt idx="3906">
                  <c:v>18933.2568647355</c:v>
                </c:pt>
                <c:pt idx="3907">
                  <c:v>18935.513837241298</c:v>
                </c:pt>
                <c:pt idx="3908">
                  <c:v>18937.7697861214</c:v>
                </c:pt>
                <c:pt idx="3909">
                  <c:v>18940.024711417998</c:v>
                </c:pt>
                <c:pt idx="3910">
                  <c:v>18942.278613173199</c:v>
                </c:pt>
                <c:pt idx="3911">
                  <c:v>18944.531491429301</c:v>
                </c:pt>
                <c:pt idx="3912">
                  <c:v>18946.7833462284</c:v>
                </c:pt>
                <c:pt idx="3913">
                  <c:v>18949.034177612601</c:v>
                </c:pt>
                <c:pt idx="3914">
                  <c:v>18951.283985623999</c:v>
                </c:pt>
                <c:pt idx="3915">
                  <c:v>18953.5327703045</c:v>
                </c:pt>
                <c:pt idx="3916">
                  <c:v>18955.7805316962</c:v>
                </c:pt>
                <c:pt idx="3917">
                  <c:v>18958.027269840899</c:v>
                </c:pt>
                <c:pt idx="3918">
                  <c:v>18960.272984780499</c:v>
                </c:pt>
                <c:pt idx="3919">
                  <c:v>18962.517676556901</c:v>
                </c:pt>
                <c:pt idx="3920">
                  <c:v>18964.7613452119</c:v>
                </c:pt>
                <c:pt idx="3921">
                  <c:v>18967.003990787201</c:v>
                </c:pt>
                <c:pt idx="3922">
                  <c:v>18969.245613324601</c:v>
                </c:pt>
                <c:pt idx="3923">
                  <c:v>18971.486212865701</c:v>
                </c:pt>
                <c:pt idx="3924">
                  <c:v>18973.725789452201</c:v>
                </c:pt>
                <c:pt idx="3925">
                  <c:v>18975.964343125601</c:v>
                </c:pt>
                <c:pt idx="3926">
                  <c:v>18978.201873927501</c:v>
                </c:pt>
                <c:pt idx="3927">
                  <c:v>18980.438381899501</c:v>
                </c:pt>
                <c:pt idx="3928">
                  <c:v>18982.673867082998</c:v>
                </c:pt>
                <c:pt idx="3929">
                  <c:v>18984.9083295194</c:v>
                </c:pt>
                <c:pt idx="3930">
                  <c:v>18987.141769250102</c:v>
                </c:pt>
                <c:pt idx="3931">
                  <c:v>18989.374186316501</c:v>
                </c:pt>
                <c:pt idx="3932">
                  <c:v>18991.605580759799</c:v>
                </c:pt>
                <c:pt idx="3933">
                  <c:v>18993.835952621401</c:v>
                </c:pt>
                <c:pt idx="3934">
                  <c:v>18996.065301942501</c:v>
                </c:pt>
                <c:pt idx="3935">
                  <c:v>18998.293628764201</c:v>
                </c:pt>
                <c:pt idx="3936">
                  <c:v>19000.5209331277</c:v>
                </c:pt>
                <c:pt idx="3937">
                  <c:v>19002.7472150742</c:v>
                </c:pt>
                <c:pt idx="3938">
                  <c:v>19004.972474644499</c:v>
                </c:pt>
                <c:pt idx="3939">
                  <c:v>19007.1967118799</c:v>
                </c:pt>
                <c:pt idx="3940">
                  <c:v>19009.4199268212</c:v>
                </c:pt>
                <c:pt idx="3941">
                  <c:v>19011.642119509499</c:v>
                </c:pt>
                <c:pt idx="3942">
                  <c:v>19013.8632899855</c:v>
                </c:pt>
                <c:pt idx="3943">
                  <c:v>19016.083438290301</c:v>
                </c:pt>
                <c:pt idx="3944">
                  <c:v>19018.302564464499</c:v>
                </c:pt>
                <c:pt idx="3945">
                  <c:v>19020.520668549001</c:v>
                </c:pt>
                <c:pt idx="3946">
                  <c:v>19022.7377505845</c:v>
                </c:pt>
                <c:pt idx="3947">
                  <c:v>19024.9538106117</c:v>
                </c:pt>
                <c:pt idx="3948">
                  <c:v>19027.168848671299</c:v>
                </c:pt>
                <c:pt idx="3949">
                  <c:v>19029.382864803902</c:v>
                </c:pt>
                <c:pt idx="3950">
                  <c:v>19031.5958590501</c:v>
                </c:pt>
                <c:pt idx="3951">
                  <c:v>19033.807831450398</c:v>
                </c:pt>
                <c:pt idx="3952">
                  <c:v>19036.018782045299</c:v>
                </c:pt>
                <c:pt idx="3953">
                  <c:v>19038.228710875301</c:v>
                </c:pt>
                <c:pt idx="3954">
                  <c:v>19040.4376179807</c:v>
                </c:pt>
                <c:pt idx="3955">
                  <c:v>19042.645503402098</c:v>
                </c:pt>
                <c:pt idx="3956">
                  <c:v>19044.852367179701</c:v>
                </c:pt>
                <c:pt idx="3957">
                  <c:v>19047.0582093538</c:v>
                </c:pt>
                <c:pt idx="3958">
                  <c:v>19049.263029964601</c:v>
                </c:pt>
                <c:pt idx="3959">
                  <c:v>19051.466829052501</c:v>
                </c:pt>
                <c:pt idx="3960">
                  <c:v>19053.669606657499</c:v>
                </c:pt>
                <c:pt idx="3961">
                  <c:v>19055.8713628199</c:v>
                </c:pt>
                <c:pt idx="3962">
                  <c:v>19058.072097579701</c:v>
                </c:pt>
                <c:pt idx="3963">
                  <c:v>19060.271810976999</c:v>
                </c:pt>
                <c:pt idx="3964">
                  <c:v>19062.470503051802</c:v>
                </c:pt>
                <c:pt idx="3965">
                  <c:v>19064.6681738441</c:v>
                </c:pt>
                <c:pt idx="3966">
                  <c:v>19066.864823393898</c:v>
                </c:pt>
                <c:pt idx="3967">
                  <c:v>19069.060451740999</c:v>
                </c:pt>
                <c:pt idx="3968">
                  <c:v>19071.255058925399</c:v>
                </c:pt>
                <c:pt idx="3969">
                  <c:v>19073.448644986802</c:v>
                </c:pt>
                <c:pt idx="3970">
                  <c:v>19075.641209965001</c:v>
                </c:pt>
                <c:pt idx="3971">
                  <c:v>19077.832753899798</c:v>
                </c:pt>
                <c:pt idx="3972">
                  <c:v>19080.0232768309</c:v>
                </c:pt>
                <c:pt idx="3973">
                  <c:v>19082.212778797999</c:v>
                </c:pt>
                <c:pt idx="3974">
                  <c:v>19084.401259840699</c:v>
                </c:pt>
                <c:pt idx="3975">
                  <c:v>19086.588719998599</c:v>
                </c:pt>
                <c:pt idx="3976">
                  <c:v>19088.775159311201</c:v>
                </c:pt>
                <c:pt idx="3977">
                  <c:v>19090.960577818099</c:v>
                </c:pt>
                <c:pt idx="3978">
                  <c:v>19093.1449755588</c:v>
                </c:pt>
                <c:pt idx="3979">
                  <c:v>19095.3283525726</c:v>
                </c:pt>
                <c:pt idx="3980">
                  <c:v>19097.510708899099</c:v>
                </c:pt>
                <c:pt idx="3981">
                  <c:v>19099.692044577401</c:v>
                </c:pt>
                <c:pt idx="3982">
                  <c:v>19101.872359647099</c:v>
                </c:pt>
                <c:pt idx="3983">
                  <c:v>19104.051654147301</c:v>
                </c:pt>
                <c:pt idx="3984">
                  <c:v>19106.2299281173</c:v>
                </c:pt>
                <c:pt idx="3985">
                  <c:v>19108.4071815963</c:v>
                </c:pt>
                <c:pt idx="3986">
                  <c:v>19110.583414623499</c:v>
                </c:pt>
                <c:pt idx="3987">
                  <c:v>19112.758627237999</c:v>
                </c:pt>
                <c:pt idx="3988">
                  <c:v>19114.9328194788</c:v>
                </c:pt>
                <c:pt idx="3989">
                  <c:v>19117.1059913852</c:v>
                </c:pt>
                <c:pt idx="3990">
                  <c:v>19119.278142996001</c:v>
                </c:pt>
                <c:pt idx="3991">
                  <c:v>19121.4492743503</c:v>
                </c:pt>
                <c:pt idx="3992">
                  <c:v>19123.619385486902</c:v>
                </c:pt>
                <c:pt idx="3993">
                  <c:v>19125.788476444901</c:v>
                </c:pt>
                <c:pt idx="3994">
                  <c:v>19127.9565472629</c:v>
                </c:pt>
                <c:pt idx="3995">
                  <c:v>19130.12359798</c:v>
                </c:pt>
                <c:pt idx="3996">
                  <c:v>19132.2896286348</c:v>
                </c:pt>
                <c:pt idx="3997">
                  <c:v>19134.454639266201</c:v>
                </c:pt>
                <c:pt idx="3998">
                  <c:v>19136.6186299127</c:v>
                </c:pt>
                <c:pt idx="3999">
                  <c:v>19138.781600613202</c:v>
                </c:pt>
                <c:pt idx="4000">
                  <c:v>19140.943551406199</c:v>
                </c:pt>
                <c:pt idx="4001">
                  <c:v>19143.104482330298</c:v>
                </c:pt>
                <c:pt idx="4002">
                  <c:v>19145.264393424201</c:v>
                </c:pt>
                <c:pt idx="4003">
                  <c:v>19147.423284726199</c:v>
                </c:pt>
                <c:pt idx="4004">
                  <c:v>19149.5811562749</c:v>
                </c:pt>
                <c:pt idx="4005">
                  <c:v>19151.738008108801</c:v>
                </c:pt>
                <c:pt idx="4006">
                  <c:v>19153.893840266301</c:v>
                </c:pt>
                <c:pt idx="4007">
                  <c:v>19156.048652785601</c:v>
                </c:pt>
                <c:pt idx="4008">
                  <c:v>19158.202445705301</c:v>
                </c:pt>
                <c:pt idx="4009">
                  <c:v>19160.355219063498</c:v>
                </c:pt>
                <c:pt idx="4010">
                  <c:v>19162.5069728985</c:v>
                </c:pt>
                <c:pt idx="4011">
                  <c:v>19164.6577072486</c:v>
                </c:pt>
                <c:pt idx="4012">
                  <c:v>19166.807422151898</c:v>
                </c:pt>
                <c:pt idx="4013">
                  <c:v>19168.956117646499</c:v>
                </c:pt>
                <c:pt idx="4014">
                  <c:v>19171.103793770701</c:v>
                </c:pt>
                <c:pt idx="4015">
                  <c:v>19173.250450562398</c:v>
                </c:pt>
                <c:pt idx="4016">
                  <c:v>19175.396088059701</c:v>
                </c:pt>
                <c:pt idx="4017">
                  <c:v>19177.540706300701</c:v>
                </c:pt>
                <c:pt idx="4018">
                  <c:v>19179.684305323201</c:v>
                </c:pt>
                <c:pt idx="4019">
                  <c:v>19181.826885165101</c:v>
                </c:pt>
                <c:pt idx="4020">
                  <c:v>19183.968445864499</c:v>
                </c:pt>
                <c:pt idx="4021">
                  <c:v>19186.108987459102</c:v>
                </c:pt>
                <c:pt idx="4022">
                  <c:v>19188.248509986701</c:v>
                </c:pt>
                <c:pt idx="4023">
                  <c:v>19190.3870134852</c:v>
                </c:pt>
                <c:pt idx="4024">
                  <c:v>19192.524497992199</c:v>
                </c:pt>
                <c:pt idx="4025">
                  <c:v>19194.660963545499</c:v>
                </c:pt>
                <c:pt idx="4026">
                  <c:v>19196.796410182698</c:v>
                </c:pt>
                <c:pt idx="4027">
                  <c:v>19198.930837941502</c:v>
                </c:pt>
                <c:pt idx="4028">
                  <c:v>19201.064246859401</c:v>
                </c:pt>
                <c:pt idx="4029">
                  <c:v>19203.196636974099</c:v>
                </c:pt>
                <c:pt idx="4030">
                  <c:v>19205.328008322998</c:v>
                </c:pt>
                <c:pt idx="4031">
                  <c:v>19207.458360943601</c:v>
                </c:pt>
                <c:pt idx="4032">
                  <c:v>19209.5876948734</c:v>
                </c:pt>
                <c:pt idx="4033">
                  <c:v>19211.716010149801</c:v>
                </c:pt>
                <c:pt idx="4034">
                  <c:v>19213.843306810199</c:v>
                </c:pt>
                <c:pt idx="4035">
                  <c:v>19215.9695848919</c:v>
                </c:pt>
                <c:pt idx="4036">
                  <c:v>19218.0948444321</c:v>
                </c:pt>
                <c:pt idx="4037">
                  <c:v>19220.219085468299</c:v>
                </c:pt>
                <c:pt idx="4038">
                  <c:v>19222.3423080375</c:v>
                </c:pt>
                <c:pt idx="4039">
                  <c:v>19224.464512177001</c:v>
                </c:pt>
                <c:pt idx="4040">
                  <c:v>19226.585697924002</c:v>
                </c:pt>
                <c:pt idx="4041">
                  <c:v>19228.705865315598</c:v>
                </c:pt>
                <c:pt idx="4042">
                  <c:v>19230.825014388902</c:v>
                </c:pt>
                <c:pt idx="4043">
                  <c:v>19232.943145180801</c:v>
                </c:pt>
                <c:pt idx="4044">
                  <c:v>19235.060257728499</c:v>
                </c:pt>
                <c:pt idx="4045">
                  <c:v>19237.176352068898</c:v>
                </c:pt>
                <c:pt idx="4046">
                  <c:v>19239.291428238899</c:v>
                </c:pt>
                <c:pt idx="4047">
                  <c:v>19241.405486275598</c:v>
                </c:pt>
                <c:pt idx="4048">
                  <c:v>19243.518526215601</c:v>
                </c:pt>
                <c:pt idx="4049">
                  <c:v>19245.630548095902</c:v>
                </c:pt>
                <c:pt idx="4050">
                  <c:v>19247.741551953201</c:v>
                </c:pt>
                <c:pt idx="4051">
                  <c:v>19249.851537824401</c:v>
                </c:pt>
                <c:pt idx="4052">
                  <c:v>19251.960505746199</c:v>
                </c:pt>
                <c:pt idx="4053">
                  <c:v>19254.068455755201</c:v>
                </c:pt>
                <c:pt idx="4054">
                  <c:v>19256.175387888099</c:v>
                </c:pt>
                <c:pt idx="4055">
                  <c:v>19258.281302181502</c:v>
                </c:pt>
                <c:pt idx="4056">
                  <c:v>19260.386198672</c:v>
                </c:pt>
                <c:pt idx="4057">
                  <c:v>19262.4900773962</c:v>
                </c:pt>
                <c:pt idx="4058">
                  <c:v>19264.5929383906</c:v>
                </c:pt>
                <c:pt idx="4059">
                  <c:v>19266.694781691702</c:v>
                </c:pt>
                <c:pt idx="4060">
                  <c:v>19268.7956073358</c:v>
                </c:pt>
                <c:pt idx="4061">
                  <c:v>19270.8954153595</c:v>
                </c:pt>
                <c:pt idx="4062">
                  <c:v>19272.994205799099</c:v>
                </c:pt>
                <c:pt idx="4063">
                  <c:v>19275.091978690802</c:v>
                </c:pt>
                <c:pt idx="4064">
                  <c:v>19277.188734071198</c:v>
                </c:pt>
                <c:pt idx="4065">
                  <c:v>19279.284471976302</c:v>
                </c:pt>
                <c:pt idx="4066">
                  <c:v>19281.3791924424</c:v>
                </c:pt>
                <c:pt idx="4067">
                  <c:v>19283.472895505802</c:v>
                </c:pt>
                <c:pt idx="4068">
                  <c:v>19285.565581202602</c:v>
                </c:pt>
                <c:pt idx="4069">
                  <c:v>19287.6572495689</c:v>
                </c:pt>
                <c:pt idx="4070">
                  <c:v>19289.747900640799</c:v>
                </c:pt>
                <c:pt idx="4071">
                  <c:v>19291.8375344544</c:v>
                </c:pt>
                <c:pt idx="4072">
                  <c:v>19293.9261510457</c:v>
                </c:pt>
                <c:pt idx="4073">
                  <c:v>19296.0137504507</c:v>
                </c:pt>
                <c:pt idx="4074">
                  <c:v>19298.100332705399</c:v>
                </c:pt>
                <c:pt idx="4075">
                  <c:v>19300.1858978456</c:v>
                </c:pt>
                <c:pt idx="4076">
                  <c:v>19302.270445907299</c:v>
                </c:pt>
                <c:pt idx="4077">
                  <c:v>19304.353976926199</c:v>
                </c:pt>
                <c:pt idx="4078">
                  <c:v>19306.4364909383</c:v>
                </c:pt>
                <c:pt idx="4079">
                  <c:v>19308.5179879793</c:v>
                </c:pt>
                <c:pt idx="4080">
                  <c:v>19310.5984680849</c:v>
                </c:pt>
                <c:pt idx="4081">
                  <c:v>19312.677931291</c:v>
                </c:pt>
                <c:pt idx="4082">
                  <c:v>19314.756377632999</c:v>
                </c:pt>
                <c:pt idx="4083">
                  <c:v>19316.833807146701</c:v>
                </c:pt>
                <c:pt idx="4084">
                  <c:v>19318.910219867699</c:v>
                </c:pt>
                <c:pt idx="4085">
                  <c:v>19320.9856158316</c:v>
                </c:pt>
                <c:pt idx="4086">
                  <c:v>19323.059995073902</c:v>
                </c:pt>
                <c:pt idx="4087">
                  <c:v>19325.1333576301</c:v>
                </c:pt>
                <c:pt idx="4088">
                  <c:v>19327.205703535699</c:v>
                </c:pt>
                <c:pt idx="4089">
                  <c:v>19329.277032826099</c:v>
                </c:pt>
                <c:pt idx="4090">
                  <c:v>19331.3473455368</c:v>
                </c:pt>
                <c:pt idx="4091">
                  <c:v>19333.416641702999</c:v>
                </c:pt>
                <c:pt idx="4092">
                  <c:v>19335.484921360199</c:v>
                </c:pt>
                <c:pt idx="4093">
                  <c:v>19337.5521845437</c:v>
                </c:pt>
                <c:pt idx="4094">
                  <c:v>19339.6184312886</c:v>
                </c:pt>
                <c:pt idx="4095">
                  <c:v>19341.683661630301</c:v>
                </c:pt>
                <c:pt idx="4096">
                  <c:v>19343.747875603902</c:v>
                </c:pt>
                <c:pt idx="4097">
                  <c:v>19345.8110732446</c:v>
                </c:pt>
                <c:pt idx="4098">
                  <c:v>19347.873254587601</c:v>
                </c:pt>
                <c:pt idx="4099">
                  <c:v>19349.934419667901</c:v>
                </c:pt>
                <c:pt idx="4100">
                  <c:v>19351.9945685206</c:v>
                </c:pt>
                <c:pt idx="4101">
                  <c:v>19354.053701180801</c:v>
                </c:pt>
                <c:pt idx="4102">
                  <c:v>19356.111817683301</c:v>
                </c:pt>
                <c:pt idx="4103">
                  <c:v>19358.1689180633</c:v>
                </c:pt>
                <c:pt idx="4104">
                  <c:v>19360.225002355601</c:v>
                </c:pt>
                <c:pt idx="4105">
                  <c:v>19362.2800705952</c:v>
                </c:pt>
                <c:pt idx="4106">
                  <c:v>19364.334122816799</c:v>
                </c:pt>
                <c:pt idx="4107">
                  <c:v>19366.387159055299</c:v>
                </c:pt>
                <c:pt idx="4108">
                  <c:v>19368.439179345602</c:v>
                </c:pt>
                <c:pt idx="4109">
                  <c:v>19370.490183722301</c:v>
                </c:pt>
                <c:pt idx="4110">
                  <c:v>19372.540172220299</c:v>
                </c:pt>
                <c:pt idx="4111">
                  <c:v>19374.5891448742</c:v>
                </c:pt>
                <c:pt idx="4112">
                  <c:v>19376.637101718599</c:v>
                </c:pt>
                <c:pt idx="4113">
                  <c:v>19378.684042788202</c:v>
                </c:pt>
                <c:pt idx="4114">
                  <c:v>19380.729968117699</c:v>
                </c:pt>
                <c:pt idx="4115">
                  <c:v>19382.774877741402</c:v>
                </c:pt>
                <c:pt idx="4116">
                  <c:v>19384.818771694099</c:v>
                </c:pt>
                <c:pt idx="4117">
                  <c:v>19386.8616500102</c:v>
                </c:pt>
                <c:pt idx="4118">
                  <c:v>19388.9035127241</c:v>
                </c:pt>
                <c:pt idx="4119">
                  <c:v>19390.944359870398</c:v>
                </c:pt>
                <c:pt idx="4120">
                  <c:v>19392.984191483301</c:v>
                </c:pt>
                <c:pt idx="4121">
                  <c:v>19395.023007597199</c:v>
                </c:pt>
                <c:pt idx="4122">
                  <c:v>19397.060808246501</c:v>
                </c:pt>
                <c:pt idx="4123">
                  <c:v>19399.097593465602</c:v>
                </c:pt>
                <c:pt idx="4124">
                  <c:v>19401.1333632885</c:v>
                </c:pt>
                <c:pt idx="4125">
                  <c:v>19403.168117749701</c:v>
                </c:pt>
                <c:pt idx="4126">
                  <c:v>19405.201856883199</c:v>
                </c:pt>
                <c:pt idx="4127">
                  <c:v>19407.2345807233</c:v>
                </c:pt>
                <c:pt idx="4128">
                  <c:v>19409.266289304102</c:v>
                </c:pt>
                <c:pt idx="4129">
                  <c:v>19411.2969826597</c:v>
                </c:pt>
                <c:pt idx="4130">
                  <c:v>19413.326660824201</c:v>
                </c:pt>
                <c:pt idx="4131">
                  <c:v>19415.3553238315</c:v>
                </c:pt>
                <c:pt idx="4132">
                  <c:v>19417.382971715801</c:v>
                </c:pt>
                <c:pt idx="4133">
                  <c:v>19419.409604511002</c:v>
                </c:pt>
                <c:pt idx="4134">
                  <c:v>19421.435222250901</c:v>
                </c:pt>
                <c:pt idx="4135">
                  <c:v>19423.459824969701</c:v>
                </c:pt>
                <c:pt idx="4136">
                  <c:v>19425.483412701</c:v>
                </c:pt>
                <c:pt idx="4137">
                  <c:v>19427.505985478801</c:v>
                </c:pt>
                <c:pt idx="4138">
                  <c:v>19429.527543336801</c:v>
                </c:pt>
                <c:pt idx="4139">
                  <c:v>19431.5480863089</c:v>
                </c:pt>
                <c:pt idx="4140">
                  <c:v>19433.567614428801</c:v>
                </c:pt>
                <c:pt idx="4141">
                  <c:v>19435.586127730199</c:v>
                </c:pt>
                <c:pt idx="4142">
                  <c:v>19437.603626246801</c:v>
                </c:pt>
                <c:pt idx="4143">
                  <c:v>19439.620110012202</c:v>
                </c:pt>
                <c:pt idx="4144">
                  <c:v>19441.635579060101</c:v>
                </c:pt>
                <c:pt idx="4145">
                  <c:v>19443.650033424001</c:v>
                </c:pt>
                <c:pt idx="4146">
                  <c:v>19445.663473137502</c:v>
                </c:pt>
                <c:pt idx="4147">
                  <c:v>19447.6758982342</c:v>
                </c:pt>
                <c:pt idx="4148">
                  <c:v>19449.6873087475</c:v>
                </c:pt>
                <c:pt idx="4149">
                  <c:v>19451.697704710801</c:v>
                </c:pt>
                <c:pt idx="4150">
                  <c:v>19453.707086157701</c:v>
                </c:pt>
                <c:pt idx="4151">
                  <c:v>19455.7154531214</c:v>
                </c:pt>
                <c:pt idx="4152">
                  <c:v>19457.7228056354</c:v>
                </c:pt>
                <c:pt idx="4153">
                  <c:v>19459.729143732999</c:v>
                </c:pt>
                <c:pt idx="4154">
                  <c:v>19461.734467447499</c:v>
                </c:pt>
                <c:pt idx="4155">
                  <c:v>19463.738776812101</c:v>
                </c:pt>
                <c:pt idx="4156">
                  <c:v>19465.742071860099</c:v>
                </c:pt>
                <c:pt idx="4157">
                  <c:v>19467.744352624799</c:v>
                </c:pt>
                <c:pt idx="4158">
                  <c:v>19469.745619139201</c:v>
                </c:pt>
                <c:pt idx="4159">
                  <c:v>19471.745871436498</c:v>
                </c:pt>
                <c:pt idx="4160">
                  <c:v>19473.7451095498</c:v>
                </c:pt>
                <c:pt idx="4161">
                  <c:v>19475.743333512299</c:v>
                </c:pt>
                <c:pt idx="4162">
                  <c:v>19477.7405433569</c:v>
                </c:pt>
                <c:pt idx="4163">
                  <c:v>19479.736739116601</c:v>
                </c:pt>
                <c:pt idx="4164">
                  <c:v>19481.731920824601</c:v>
                </c:pt>
                <c:pt idx="4165">
                  <c:v>19483.726088513598</c:v>
                </c:pt>
                <c:pt idx="4166">
                  <c:v>19485.719242216601</c:v>
                </c:pt>
                <c:pt idx="4167">
                  <c:v>19487.711381966601</c:v>
                </c:pt>
                <c:pt idx="4168">
                  <c:v>19489.702507796301</c:v>
                </c:pt>
                <c:pt idx="4169">
                  <c:v>19491.6926197387</c:v>
                </c:pt>
                <c:pt idx="4170">
                  <c:v>19493.681717826501</c:v>
                </c:pt>
                <c:pt idx="4171">
                  <c:v>19495.669802092401</c:v>
                </c:pt>
                <c:pt idx="4172">
                  <c:v>19497.656872569201</c:v>
                </c:pt>
                <c:pt idx="4173">
                  <c:v>19499.642929289599</c:v>
                </c:pt>
                <c:pt idx="4174">
                  <c:v>19501.627972286398</c:v>
                </c:pt>
                <c:pt idx="4175">
                  <c:v>19503.612001591999</c:v>
                </c:pt>
                <c:pt idx="4176">
                  <c:v>19505.5950172392</c:v>
                </c:pt>
                <c:pt idx="4177">
                  <c:v>19507.577019260501</c:v>
                </c:pt>
                <c:pt idx="4178">
                  <c:v>19509.5580076884</c:v>
                </c:pt>
                <c:pt idx="4179">
                  <c:v>19511.537982555601</c:v>
                </c:pt>
                <c:pt idx="4180">
                  <c:v>19513.516943894399</c:v>
                </c:pt>
                <c:pt idx="4181">
                  <c:v>19515.4948917373</c:v>
                </c:pt>
                <c:pt idx="4182">
                  <c:v>19517.471826116798</c:v>
                </c:pt>
                <c:pt idx="4183">
                  <c:v>19519.4477470653</c:v>
                </c:pt>
                <c:pt idx="4184">
                  <c:v>19521.422654614998</c:v>
                </c:pt>
                <c:pt idx="4185">
                  <c:v>19523.396548798501</c:v>
                </c:pt>
                <c:pt idx="4186">
                  <c:v>19525.369429647799</c:v>
                </c:pt>
                <c:pt idx="4187">
                  <c:v>19527.341297195399</c:v>
                </c:pt>
                <c:pt idx="4188">
                  <c:v>19529.312151473499</c:v>
                </c:pt>
                <c:pt idx="4189">
                  <c:v>19531.281992514199</c:v>
                </c:pt>
                <c:pt idx="4190">
                  <c:v>19533.2508203498</c:v>
                </c:pt>
                <c:pt idx="4191">
                  <c:v>19535.218635012399</c:v>
                </c:pt>
                <c:pt idx="4192">
                  <c:v>19537.185436534201</c:v>
                </c:pt>
                <c:pt idx="4193">
                  <c:v>19539.1512249472</c:v>
                </c:pt>
                <c:pt idx="4194">
                  <c:v>19541.116000283499</c:v>
                </c:pt>
                <c:pt idx="4195">
                  <c:v>19543.0797625751</c:v>
                </c:pt>
                <c:pt idx="4196">
                  <c:v>19545.042511854001</c:v>
                </c:pt>
                <c:pt idx="4197">
                  <c:v>19547.0042481522</c:v>
                </c:pt>
                <c:pt idx="4198">
                  <c:v>19548.964971501598</c:v>
                </c:pt>
                <c:pt idx="4199">
                  <c:v>19550.924681934099</c:v>
                </c:pt>
                <c:pt idx="4200">
                  <c:v>19552.8833794817</c:v>
                </c:pt>
                <c:pt idx="4201">
                  <c:v>19554.8410641761</c:v>
                </c:pt>
                <c:pt idx="4202">
                  <c:v>19556.797736049299</c:v>
                </c:pt>
                <c:pt idx="4203">
                  <c:v>19558.753395132899</c:v>
                </c:pt>
                <c:pt idx="4204">
                  <c:v>19560.7080414587</c:v>
                </c:pt>
                <c:pt idx="4205">
                  <c:v>19562.661675058502</c:v>
                </c:pt>
                <c:pt idx="4206">
                  <c:v>19564.6142959639</c:v>
                </c:pt>
                <c:pt idx="4207">
                  <c:v>19566.565904206702</c:v>
                </c:pt>
                <c:pt idx="4208">
                  <c:v>19568.516499818401</c:v>
                </c:pt>
                <c:pt idx="4209">
                  <c:v>19570.466082830801</c:v>
                </c:pt>
                <c:pt idx="4210">
                  <c:v>19572.4146532753</c:v>
                </c:pt>
                <c:pt idx="4211">
                  <c:v>19574.362211183499</c:v>
                </c:pt>
                <c:pt idx="4212">
                  <c:v>19576.308756586899</c:v>
                </c:pt>
                <c:pt idx="4213">
                  <c:v>19578.254289517001</c:v>
                </c:pt>
                <c:pt idx="4214">
                  <c:v>19580.1988100054</c:v>
                </c:pt>
                <c:pt idx="4215">
                  <c:v>19582.142318083301</c:v>
                </c:pt>
                <c:pt idx="4216">
                  <c:v>19584.084813782301</c:v>
                </c:pt>
                <c:pt idx="4217">
                  <c:v>19586.0262971337</c:v>
                </c:pt>
                <c:pt idx="4218">
                  <c:v>19587.966768168801</c:v>
                </c:pt>
                <c:pt idx="4219">
                  <c:v>19589.906226919</c:v>
                </c:pt>
                <c:pt idx="4220">
                  <c:v>19591.844673415399</c:v>
                </c:pt>
                <c:pt idx="4221">
                  <c:v>19593.782107689502</c:v>
                </c:pt>
                <c:pt idx="4222">
                  <c:v>19595.718529772399</c:v>
                </c:pt>
                <c:pt idx="4223">
                  <c:v>19597.653939695301</c:v>
                </c:pt>
                <c:pt idx="4224">
                  <c:v>19599.5883374894</c:v>
                </c:pt>
                <c:pt idx="4225">
                  <c:v>19601.521723185801</c:v>
                </c:pt>
                <c:pt idx="4226">
                  <c:v>19603.4540968156</c:v>
                </c:pt>
                <c:pt idx="4227">
                  <c:v>19605.385458410001</c:v>
                </c:pt>
                <c:pt idx="4228">
                  <c:v>19607.315807999799</c:v>
                </c:pt>
                <c:pt idx="4229">
                  <c:v>19609.2451456163</c:v>
                </c:pt>
                <c:pt idx="4230">
                  <c:v>19611.173471290302</c:v>
                </c:pt>
                <c:pt idx="4231">
                  <c:v>19613.100785052899</c:v>
                </c:pt>
                <c:pt idx="4232">
                  <c:v>19615.027086934901</c:v>
                </c:pt>
                <c:pt idx="4233">
                  <c:v>19616.9523769673</c:v>
                </c:pt>
                <c:pt idx="4234">
                  <c:v>19618.876655181</c:v>
                </c:pt>
                <c:pt idx="4235">
                  <c:v>19620.7999216067</c:v>
                </c:pt>
                <c:pt idx="4236">
                  <c:v>19622.722176275402</c:v>
                </c:pt>
                <c:pt idx="4237">
                  <c:v>19624.643419217799</c:v>
                </c:pt>
                <c:pt idx="4238">
                  <c:v>19626.563650464599</c:v>
                </c:pt>
                <c:pt idx="4239">
                  <c:v>19628.482870046599</c:v>
                </c:pt>
                <c:pt idx="4240">
                  <c:v>19630.401077994498</c:v>
                </c:pt>
                <c:pt idx="4241">
                  <c:v>19632.318274338999</c:v>
                </c:pt>
                <c:pt idx="4242">
                  <c:v>19634.234459110699</c:v>
                </c:pt>
                <c:pt idx="4243">
                  <c:v>19636.149632340199</c:v>
                </c:pt>
                <c:pt idx="4244">
                  <c:v>19638.063794058198</c:v>
                </c:pt>
                <c:pt idx="4245">
                  <c:v>19639.976944295198</c:v>
                </c:pt>
                <c:pt idx="4246">
                  <c:v>19641.889083081602</c:v>
                </c:pt>
                <c:pt idx="4247">
                  <c:v>19643.800210448098</c:v>
                </c:pt>
                <c:pt idx="4248">
                  <c:v>19645.710326425102</c:v>
                </c:pt>
                <c:pt idx="4249">
                  <c:v>19647.619431043</c:v>
                </c:pt>
                <c:pt idx="4250">
                  <c:v>19649.527524332301</c:v>
                </c:pt>
                <c:pt idx="4251">
                  <c:v>19651.434606323299</c:v>
                </c:pt>
                <c:pt idx="4252">
                  <c:v>19653.340677046399</c:v>
                </c:pt>
                <c:pt idx="4253">
                  <c:v>19655.245736532001</c:v>
                </c:pt>
                <c:pt idx="4254">
                  <c:v>19657.149784810299</c:v>
                </c:pt>
                <c:pt idx="4255">
                  <c:v>19659.052821911599</c:v>
                </c:pt>
                <c:pt idx="4256">
                  <c:v>19660.9548478662</c:v>
                </c:pt>
                <c:pt idx="4257">
                  <c:v>19662.855862704298</c:v>
                </c:pt>
                <c:pt idx="4258">
                  <c:v>19664.755866455998</c:v>
                </c:pt>
                <c:pt idx="4259">
                  <c:v>19666.6548591516</c:v>
                </c:pt>
                <c:pt idx="4260">
                  <c:v>19668.552840821201</c:v>
                </c:pt>
                <c:pt idx="4261">
                  <c:v>19670.4498114948</c:v>
                </c:pt>
                <c:pt idx="4262">
                  <c:v>19672.345771202599</c:v>
                </c:pt>
                <c:pt idx="4263">
                  <c:v>19674.240719974601</c:v>
                </c:pt>
                <c:pt idx="4264">
                  <c:v>19676.134657840899</c:v>
                </c:pt>
                <c:pt idx="4265">
                  <c:v>19678.027584831299</c:v>
                </c:pt>
                <c:pt idx="4266">
                  <c:v>19679.919500976001</c:v>
                </c:pt>
                <c:pt idx="4267">
                  <c:v>19681.810406304801</c:v>
                </c:pt>
                <c:pt idx="4268">
                  <c:v>19683.700300847599</c:v>
                </c:pt>
                <c:pt idx="4269">
                  <c:v>19685.589184634398</c:v>
                </c:pt>
                <c:pt idx="4270">
                  <c:v>19687.477057694901</c:v>
                </c:pt>
                <c:pt idx="4271">
                  <c:v>19689.363920059099</c:v>
                </c:pt>
                <c:pt idx="4272">
                  <c:v>19691.249771756698</c:v>
                </c:pt>
                <c:pt idx="4273">
                  <c:v>19693.134612817401</c:v>
                </c:pt>
                <c:pt idx="4274">
                  <c:v>19695.018443271099</c:v>
                </c:pt>
                <c:pt idx="4275">
                  <c:v>19696.9012631474</c:v>
                </c:pt>
                <c:pt idx="4276">
                  <c:v>19698.783072476101</c:v>
                </c:pt>
                <c:pt idx="4277">
                  <c:v>19700.663871286699</c:v>
                </c:pt>
                <c:pt idx="4278">
                  <c:v>19702.543659609</c:v>
                </c:pt>
                <c:pt idx="4279">
                  <c:v>19704.4224374726</c:v>
                </c:pt>
                <c:pt idx="4280">
                  <c:v>19706.3002049069</c:v>
                </c:pt>
                <c:pt idx="4281">
                  <c:v>19708.176961941601</c:v>
                </c:pt>
                <c:pt idx="4282">
                  <c:v>19710.052708606199</c:v>
                </c:pt>
                <c:pt idx="4283">
                  <c:v>19711.927444930199</c:v>
                </c:pt>
                <c:pt idx="4284">
                  <c:v>19713.801170943101</c:v>
                </c:pt>
                <c:pt idx="4285">
                  <c:v>19715.6738866743</c:v>
                </c:pt>
                <c:pt idx="4286">
                  <c:v>19717.545592153099</c:v>
                </c:pt>
                <c:pt idx="4287">
                  <c:v>19719.416287409102</c:v>
                </c:pt>
                <c:pt idx="4288">
                  <c:v>19721.2859724716</c:v>
                </c:pt>
                <c:pt idx="4289">
                  <c:v>19723.1546473698</c:v>
                </c:pt>
                <c:pt idx="4290">
                  <c:v>19725.022312133198</c:v>
                </c:pt>
                <c:pt idx="4291">
                  <c:v>19726.888966790899</c:v>
                </c:pt>
                <c:pt idx="4292">
                  <c:v>19728.7546113723</c:v>
                </c:pt>
                <c:pt idx="4293">
                  <c:v>19730.619245906601</c:v>
                </c:pt>
                <c:pt idx="4294">
                  <c:v>19732.4828704229</c:v>
                </c:pt>
                <c:pt idx="4295">
                  <c:v>19734.345484950401</c:v>
                </c:pt>
                <c:pt idx="4296">
                  <c:v>19736.207089518299</c:v>
                </c:pt>
                <c:pt idx="4297">
                  <c:v>19738.067684155802</c:v>
                </c:pt>
                <c:pt idx="4298">
                  <c:v>19739.927268891799</c:v>
                </c:pt>
                <c:pt idx="4299">
                  <c:v>19741.785843755399</c:v>
                </c:pt>
                <c:pt idx="4300">
                  <c:v>19743.643408775701</c:v>
                </c:pt>
                <c:pt idx="4301">
                  <c:v>19745.4999639817</c:v>
                </c:pt>
                <c:pt idx="4302">
                  <c:v>19747.355509402401</c:v>
                </c:pt>
                <c:pt idx="4303">
                  <c:v>19749.2100450668</c:v>
                </c:pt>
                <c:pt idx="4304">
                  <c:v>19751.063571003699</c:v>
                </c:pt>
                <c:pt idx="4305">
                  <c:v>19752.916087242</c:v>
                </c:pt>
                <c:pt idx="4306">
                  <c:v>19754.767593810699</c:v>
                </c:pt>
                <c:pt idx="4307">
                  <c:v>19756.618090738601</c:v>
                </c:pt>
                <c:pt idx="4308">
                  <c:v>19758.4675780545</c:v>
                </c:pt>
                <c:pt idx="4309">
                  <c:v>19760.3160557872</c:v>
                </c:pt>
                <c:pt idx="4310">
                  <c:v>19762.163523965399</c:v>
                </c:pt>
                <c:pt idx="4311">
                  <c:v>19764.009982618001</c:v>
                </c:pt>
                <c:pt idx="4312">
                  <c:v>19765.8554317737</c:v>
                </c:pt>
                <c:pt idx="4313">
                  <c:v>19767.699871461002</c:v>
                </c:pt>
                <c:pt idx="4314">
                  <c:v>19769.5433017088</c:v>
                </c:pt>
                <c:pt idx="4315">
                  <c:v>19771.385722545601</c:v>
                </c:pt>
                <c:pt idx="4316">
                  <c:v>19773.227134000001</c:v>
                </c:pt>
                <c:pt idx="4317">
                  <c:v>19775.0675361006</c:v>
                </c:pt>
                <c:pt idx="4318">
                  <c:v>19776.906928876098</c:v>
                </c:pt>
                <c:pt idx="4319">
                  <c:v>19778.7453123548</c:v>
                </c:pt>
                <c:pt idx="4320">
                  <c:v>19780.5826865653</c:v>
                </c:pt>
                <c:pt idx="4321">
                  <c:v>19782.419051536199</c:v>
                </c:pt>
                <c:pt idx="4322">
                  <c:v>19784.254407295801</c:v>
                </c:pt>
                <c:pt idx="4323">
                  <c:v>19786.088753872598</c:v>
                </c:pt>
                <c:pt idx="4324">
                  <c:v>19787.922091294899</c:v>
                </c:pt>
                <c:pt idx="4325">
                  <c:v>19789.7544195913</c:v>
                </c:pt>
                <c:pt idx="4326">
                  <c:v>19791.585738789901</c:v>
                </c:pt>
                <c:pt idx="4327">
                  <c:v>19793.416048919102</c:v>
                </c:pt>
                <c:pt idx="4328">
                  <c:v>19795.245350007299</c:v>
                </c:pt>
                <c:pt idx="4329">
                  <c:v>19797.073642082702</c:v>
                </c:pt>
                <c:pt idx="4330">
                  <c:v>19798.900925173501</c:v>
                </c:pt>
                <c:pt idx="4331">
                  <c:v>19800.727199307901</c:v>
                </c:pt>
                <c:pt idx="4332">
                  <c:v>19802.5524645142</c:v>
                </c:pt>
                <c:pt idx="4333">
                  <c:v>19804.376720820601</c:v>
                </c:pt>
                <c:pt idx="4334">
                  <c:v>19806.1999682551</c:v>
                </c:pt>
                <c:pt idx="4335">
                  <c:v>19808.022206845799</c:v>
                </c:pt>
                <c:pt idx="4336">
                  <c:v>19809.843436620999</c:v>
                </c:pt>
                <c:pt idx="4337">
                  <c:v>19811.6636576085</c:v>
                </c:pt>
                <c:pt idx="4338">
                  <c:v>19813.482869836502</c:v>
                </c:pt>
                <c:pt idx="4339">
                  <c:v>19815.301073333001</c:v>
                </c:pt>
                <c:pt idx="4340">
                  <c:v>19817.118268126</c:v>
                </c:pt>
                <c:pt idx="4341">
                  <c:v>19818.934454243401</c:v>
                </c:pt>
                <c:pt idx="4342">
                  <c:v>19820.749631713199</c:v>
                </c:pt>
                <c:pt idx="4343">
                  <c:v>19822.563800563199</c:v>
                </c:pt>
                <c:pt idx="4344">
                  <c:v>19824.376960821399</c:v>
                </c:pt>
                <c:pt idx="4345">
                  <c:v>19826.1891125156</c:v>
                </c:pt>
                <c:pt idx="4346">
                  <c:v>19828.000255673702</c:v>
                </c:pt>
                <c:pt idx="4347">
                  <c:v>19829.8103903234</c:v>
                </c:pt>
                <c:pt idx="4348">
                  <c:v>19831.619516492501</c:v>
                </c:pt>
                <c:pt idx="4349">
                  <c:v>19833.4276342089</c:v>
                </c:pt>
                <c:pt idx="4350">
                  <c:v>19835.234743500201</c:v>
                </c:pt>
                <c:pt idx="4351">
                  <c:v>19837.040844394101</c:v>
                </c:pt>
                <c:pt idx="4352">
                  <c:v>19838.8459369183</c:v>
                </c:pt>
                <c:pt idx="4353">
                  <c:v>19840.650021100599</c:v>
                </c:pt>
                <c:pt idx="4354">
                  <c:v>19842.453096968398</c:v>
                </c:pt>
                <c:pt idx="4355">
                  <c:v>19844.255164549399</c:v>
                </c:pt>
                <c:pt idx="4356">
                  <c:v>19846.056223871201</c:v>
                </c:pt>
                <c:pt idx="4357">
                  <c:v>19847.856274961399</c:v>
                </c:pt>
                <c:pt idx="4358">
                  <c:v>19849.655317847501</c:v>
                </c:pt>
                <c:pt idx="4359">
                  <c:v>19851.453352556899</c:v>
                </c:pt>
                <c:pt idx="4360">
                  <c:v>19853.250379117198</c:v>
                </c:pt>
                <c:pt idx="4361">
                  <c:v>19855.046397555801</c:v>
                </c:pt>
                <c:pt idx="4362">
                  <c:v>19856.841407900101</c:v>
                </c:pt>
                <c:pt idx="4363">
                  <c:v>19858.635410177601</c:v>
                </c:pt>
                <c:pt idx="4364">
                  <c:v>19860.428404415699</c:v>
                </c:pt>
                <c:pt idx="4365">
                  <c:v>19862.2203906416</c:v>
                </c:pt>
                <c:pt idx="4366">
                  <c:v>19864.0113688827</c:v>
                </c:pt>
                <c:pt idx="4367">
                  <c:v>19865.801339166399</c:v>
                </c:pt>
                <c:pt idx="4368">
                  <c:v>19867.590301519798</c:v>
                </c:pt>
                <c:pt idx="4369">
                  <c:v>19869.3782559703</c:v>
                </c:pt>
                <c:pt idx="4370">
                  <c:v>19871.1652025451</c:v>
                </c:pt>
                <c:pt idx="4371">
                  <c:v>19872.951141271398</c:v>
                </c:pt>
                <c:pt idx="4372">
                  <c:v>19874.736072176402</c:v>
                </c:pt>
                <c:pt idx="4373">
                  <c:v>19876.519995287199</c:v>
                </c:pt>
                <c:pt idx="4374">
                  <c:v>19878.302910630999</c:v>
                </c:pt>
                <c:pt idx="4375">
                  <c:v>19880.084818234802</c:v>
                </c:pt>
                <c:pt idx="4376">
                  <c:v>19881.865718125799</c:v>
                </c:pt>
                <c:pt idx="4377">
                  <c:v>19883.645610331001</c:v>
                </c:pt>
                <c:pt idx="4378">
                  <c:v>19885.424494877399</c:v>
                </c:pt>
                <c:pt idx="4379">
                  <c:v>19887.2023717921</c:v>
                </c:pt>
                <c:pt idx="4380">
                  <c:v>19888.979241101999</c:v>
                </c:pt>
                <c:pt idx="4381">
                  <c:v>19890.7551028341</c:v>
                </c:pt>
                <c:pt idx="4382">
                  <c:v>19892.529957015398</c:v>
                </c:pt>
                <c:pt idx="4383">
                  <c:v>19894.303803672599</c:v>
                </c:pt>
                <c:pt idx="4384">
                  <c:v>19896.076642832901</c:v>
                </c:pt>
                <c:pt idx="4385">
                  <c:v>19897.8484745229</c:v>
                </c:pt>
                <c:pt idx="4386">
                  <c:v>19899.619298769499</c:v>
                </c:pt>
                <c:pt idx="4387">
                  <c:v>19901.389115599599</c:v>
                </c:pt>
                <c:pt idx="4388">
                  <c:v>19903.157925039901</c:v>
                </c:pt>
                <c:pt idx="4389">
                  <c:v>19904.925727117199</c:v>
                </c:pt>
                <c:pt idx="4390">
                  <c:v>19906.6925218582</c:v>
                </c:pt>
                <c:pt idx="4391">
                  <c:v>19908.458309289701</c:v>
                </c:pt>
                <c:pt idx="4392">
                  <c:v>19910.223089438401</c:v>
                </c:pt>
                <c:pt idx="4393">
                  <c:v>19911.986862330799</c:v>
                </c:pt>
                <c:pt idx="4394">
                  <c:v>19913.7496279937</c:v>
                </c:pt>
                <c:pt idx="4395">
                  <c:v>19915.511386453702</c:v>
                </c:pt>
                <c:pt idx="4396">
                  <c:v>19917.2721377374</c:v>
                </c:pt>
                <c:pt idx="4397">
                  <c:v>19919.031881871299</c:v>
                </c:pt>
                <c:pt idx="4398">
                  <c:v>19920.790618882002</c:v>
                </c:pt>
                <c:pt idx="4399">
                  <c:v>19922.548348796001</c:v>
                </c:pt>
                <c:pt idx="4400">
                  <c:v>19924.305071639799</c:v>
                </c:pt>
                <c:pt idx="4401">
                  <c:v>19926.060787439899</c:v>
                </c:pt>
                <c:pt idx="4402">
                  <c:v>19927.8154962228</c:v>
                </c:pt>
                <c:pt idx="4403">
                  <c:v>19929.5691980148</c:v>
                </c:pt>
                <c:pt idx="4404">
                  <c:v>19931.321892842399</c:v>
                </c:pt>
                <c:pt idx="4405">
                  <c:v>19933.073580732002</c:v>
                </c:pt>
                <c:pt idx="4406">
                  <c:v>19934.824261709899</c:v>
                </c:pt>
                <c:pt idx="4407">
                  <c:v>19936.5739358024</c:v>
                </c:pt>
                <c:pt idx="4408">
                  <c:v>19938.3226030359</c:v>
                </c:pt>
                <c:pt idx="4409">
                  <c:v>19940.070263436599</c:v>
                </c:pt>
                <c:pt idx="4410">
                  <c:v>19941.816917030901</c:v>
                </c:pt>
                <c:pt idx="4411">
                  <c:v>19943.5625638448</c:v>
                </c:pt>
                <c:pt idx="4412">
                  <c:v>19945.307203904798</c:v>
                </c:pt>
                <c:pt idx="4413">
                  <c:v>19947.050837236799</c:v>
                </c:pt>
                <c:pt idx="4414">
                  <c:v>19948.793463867201</c:v>
                </c:pt>
                <c:pt idx="4415">
                  <c:v>19950.535083822098</c:v>
                </c:pt>
                <c:pt idx="4416">
                  <c:v>19952.275697127501</c:v>
                </c:pt>
                <c:pt idx="4417">
                  <c:v>19954.0153038096</c:v>
                </c:pt>
                <c:pt idx="4418">
                  <c:v>19955.753903894401</c:v>
                </c:pt>
                <c:pt idx="4419">
                  <c:v>19957.4914974081</c:v>
                </c:pt>
                <c:pt idx="4420">
                  <c:v>19959.2280843765</c:v>
                </c:pt>
                <c:pt idx="4421">
                  <c:v>19960.963664825798</c:v>
                </c:pt>
                <c:pt idx="4422">
                  <c:v>19962.698238781901</c:v>
                </c:pt>
                <c:pt idx="4423">
                  <c:v>19964.431806270801</c:v>
                </c:pt>
                <c:pt idx="4424">
                  <c:v>19966.164367318299</c:v>
                </c:pt>
                <c:pt idx="4425">
                  <c:v>19967.895921950501</c:v>
                </c:pt>
                <c:pt idx="4426">
                  <c:v>19969.6264701931</c:v>
                </c:pt>
                <c:pt idx="4427">
                  <c:v>19971.356012072101</c:v>
                </c:pt>
                <c:pt idx="4428">
                  <c:v>19973.0845476133</c:v>
                </c:pt>
                <c:pt idx="4429">
                  <c:v>19974.8120768425</c:v>
                </c:pt>
                <c:pt idx="4430">
                  <c:v>19976.538599785501</c:v>
                </c:pt>
                <c:pt idx="4431">
                  <c:v>19978.264116468101</c:v>
                </c:pt>
                <c:pt idx="4432">
                  <c:v>19979.988626916002</c:v>
                </c:pt>
                <c:pt idx="4433">
                  <c:v>19981.712131155</c:v>
                </c:pt>
                <c:pt idx="4434">
                  <c:v>19983.4346292107</c:v>
                </c:pt>
                <c:pt idx="4435">
                  <c:v>19985.156121108899</c:v>
                </c:pt>
                <c:pt idx="4436">
                  <c:v>19986.876606875099</c:v>
                </c:pt>
                <c:pt idx="4437">
                  <c:v>19988.596086534999</c:v>
                </c:pt>
                <c:pt idx="4438">
                  <c:v>19990.314560114301</c:v>
                </c:pt>
                <c:pt idx="4439">
                  <c:v>19992.032027638401</c:v>
                </c:pt>
                <c:pt idx="4440">
                  <c:v>19993.748489133101</c:v>
                </c:pt>
                <c:pt idx="4441">
                  <c:v>19995.463944623702</c:v>
                </c:pt>
                <c:pt idx="4442">
                  <c:v>19997.178394135899</c:v>
                </c:pt>
                <c:pt idx="4443">
                  <c:v>19998.891837695101</c:v>
                </c:pt>
                <c:pt idx="4444">
                  <c:v>20000.604275326801</c:v>
                </c:pt>
                <c:pt idx="4445">
                  <c:v>20002.315707056499</c:v>
                </c:pt>
                <c:pt idx="4446">
                  <c:v>20004.026132909599</c:v>
                </c:pt>
                <c:pt idx="4447">
                  <c:v>20005.735552911399</c:v>
                </c:pt>
                <c:pt idx="4448">
                  <c:v>20007.443967087402</c:v>
                </c:pt>
                <c:pt idx="4449">
                  <c:v>20009.151375462901</c:v>
                </c:pt>
                <c:pt idx="4450">
                  <c:v>20010.8577780632</c:v>
                </c:pt>
                <c:pt idx="4451">
                  <c:v>20012.563174913801</c:v>
                </c:pt>
                <c:pt idx="4452">
                  <c:v>20014.267566039802</c:v>
                </c:pt>
                <c:pt idx="4453">
                  <c:v>20015.970951466501</c:v>
                </c:pt>
                <c:pt idx="4454">
                  <c:v>20017.673331219201</c:v>
                </c:pt>
                <c:pt idx="4455">
                  <c:v>20019.374705323102</c:v>
                </c:pt>
                <c:pt idx="4456">
                  <c:v>20021.0750738034</c:v>
                </c:pt>
                <c:pt idx="4457">
                  <c:v>20022.7744366853</c:v>
                </c:pt>
                <c:pt idx="4458">
                  <c:v>20024.4727939939</c:v>
                </c:pt>
                <c:pt idx="4459">
                  <c:v>20026.1701457544</c:v>
                </c:pt>
                <c:pt idx="4460">
                  <c:v>20027.866491991899</c:v>
                </c:pt>
                <c:pt idx="4461">
                  <c:v>20029.561832731401</c:v>
                </c:pt>
                <c:pt idx="4462">
                  <c:v>20031.256167998101</c:v>
                </c:pt>
                <c:pt idx="4463">
                  <c:v>20032.949497816899</c:v>
                </c:pt>
                <c:pt idx="4464">
                  <c:v>20034.641822213001</c:v>
                </c:pt>
                <c:pt idx="4465">
                  <c:v>20036.3331412113</c:v>
                </c:pt>
                <c:pt idx="4466">
                  <c:v>20038.023454836701</c:v>
                </c:pt>
                <c:pt idx="4467">
                  <c:v>20039.712763114301</c:v>
                </c:pt>
                <c:pt idx="4468">
                  <c:v>20041.401066068898</c:v>
                </c:pt>
                <c:pt idx="4469">
                  <c:v>20043.088363725499</c:v>
                </c:pt>
                <c:pt idx="4470">
                  <c:v>20044.774656108999</c:v>
                </c:pt>
                <c:pt idx="4471">
                  <c:v>20046.459943244299</c:v>
                </c:pt>
                <c:pt idx="4472">
                  <c:v>20048.144225156098</c:v>
                </c:pt>
                <c:pt idx="4473">
                  <c:v>20049.827501869298</c:v>
                </c:pt>
                <c:pt idx="4474">
                  <c:v>20051.509773408699</c:v>
                </c:pt>
                <c:pt idx="4475">
                  <c:v>20053.191039799101</c:v>
                </c:pt>
                <c:pt idx="4476">
                  <c:v>20054.871301065199</c:v>
                </c:pt>
                <c:pt idx="4477">
                  <c:v>20056.550557231902</c:v>
                </c:pt>
                <c:pt idx="4478">
                  <c:v>20058.2288083237</c:v>
                </c:pt>
                <c:pt idx="4479">
                  <c:v>20059.906054365299</c:v>
                </c:pt>
                <c:pt idx="4480">
                  <c:v>20061.582295381599</c:v>
                </c:pt>
                <c:pt idx="4481">
                  <c:v>20063.257531397001</c:v>
                </c:pt>
                <c:pt idx="4482">
                  <c:v>20064.931762436299</c:v>
                </c:pt>
                <c:pt idx="4483">
                  <c:v>20066.604988523901</c:v>
                </c:pt>
                <c:pt idx="4484">
                  <c:v>20068.277209684598</c:v>
                </c:pt>
                <c:pt idx="4485">
                  <c:v>20069.948425942901</c:v>
                </c:pt>
                <c:pt idx="4486">
                  <c:v>20071.618637323201</c:v>
                </c:pt>
                <c:pt idx="4487">
                  <c:v>20073.287843850201</c:v>
                </c:pt>
                <c:pt idx="4488">
                  <c:v>20074.956045548301</c:v>
                </c:pt>
                <c:pt idx="4489">
                  <c:v>20076.623242442001</c:v>
                </c:pt>
                <c:pt idx="4490">
                  <c:v>20078.2894345557</c:v>
                </c:pt>
                <c:pt idx="4491">
                  <c:v>20079.954621913999</c:v>
                </c:pt>
                <c:pt idx="4492">
                  <c:v>20081.6188045411</c:v>
                </c:pt>
                <c:pt idx="4493">
                  <c:v>20083.281982461402</c:v>
                </c:pt>
                <c:pt idx="4494">
                  <c:v>20084.944155699399</c:v>
                </c:pt>
                <c:pt idx="4495">
                  <c:v>20086.605324279401</c:v>
                </c:pt>
                <c:pt idx="4496">
                  <c:v>20088.265488225701</c:v>
                </c:pt>
                <c:pt idx="4497">
                  <c:v>20089.924647562599</c:v>
                </c:pt>
                <c:pt idx="4498">
                  <c:v>20091.582802314399</c:v>
                </c:pt>
                <c:pt idx="4499">
                  <c:v>20093.239952505301</c:v>
                </c:pt>
                <c:pt idx="4500">
                  <c:v>20094.896098159701</c:v>
                </c:pt>
                <c:pt idx="4501">
                  <c:v>20096.5512393016</c:v>
                </c:pt>
                <c:pt idx="4502">
                  <c:v>20098.205375955298</c:v>
                </c:pt>
                <c:pt idx="4503">
                  <c:v>20099.858508145</c:v>
                </c:pt>
                <c:pt idx="4504">
                  <c:v>20101.5106358948</c:v>
                </c:pt>
                <c:pt idx="4505">
                  <c:v>20103.161759228798</c:v>
                </c:pt>
                <c:pt idx="4506">
                  <c:v>20104.8118781712</c:v>
                </c:pt>
                <c:pt idx="4507">
                  <c:v>20106.460992746099</c:v>
                </c:pt>
                <c:pt idx="4508">
                  <c:v>20108.1091029774</c:v>
                </c:pt>
                <c:pt idx="4509">
                  <c:v>20109.756208889299</c:v>
                </c:pt>
                <c:pt idx="4510">
                  <c:v>20111.402310505899</c:v>
                </c:pt>
                <c:pt idx="4511">
                  <c:v>20113.047407851001</c:v>
                </c:pt>
                <c:pt idx="4512">
                  <c:v>20114.6915009486</c:v>
                </c:pt>
                <c:pt idx="4513">
                  <c:v>20116.3345898228</c:v>
                </c:pt>
                <c:pt idx="4514">
                  <c:v>20117.976674497499</c:v>
                </c:pt>
                <c:pt idx="4515">
                  <c:v>20119.617754996601</c:v>
                </c:pt>
                <c:pt idx="4516">
                  <c:v>20121.257831343999</c:v>
                </c:pt>
                <c:pt idx="4517">
                  <c:v>20122.896903563498</c:v>
                </c:pt>
                <c:pt idx="4518">
                  <c:v>20124.534971679099</c:v>
                </c:pt>
                <c:pt idx="4519">
                  <c:v>20126.1720357146</c:v>
                </c:pt>
                <c:pt idx="4520">
                  <c:v>20127.808095693701</c:v>
                </c:pt>
                <c:pt idx="4521">
                  <c:v>20129.443151640298</c:v>
                </c:pt>
                <c:pt idx="4522">
                  <c:v>20131.077203578101</c:v>
                </c:pt>
                <c:pt idx="4523">
                  <c:v>20132.710251530902</c:v>
                </c:pt>
                <c:pt idx="4524">
                  <c:v>20134.3422955225</c:v>
                </c:pt>
                <c:pt idx="4525">
                  <c:v>20135.973335576498</c:v>
                </c:pt>
                <c:pt idx="4526">
                  <c:v>20137.603371716701</c:v>
                </c:pt>
                <c:pt idx="4527">
                  <c:v>20139.232403966598</c:v>
                </c:pt>
                <c:pt idx="4528">
                  <c:v>20140.860432350099</c:v>
                </c:pt>
                <c:pt idx="4529">
                  <c:v>20142.4874568905</c:v>
                </c:pt>
                <c:pt idx="4530">
                  <c:v>20144.1134776117</c:v>
                </c:pt>
                <c:pt idx="4531">
                  <c:v>20145.7384945372</c:v>
                </c:pt>
                <c:pt idx="4532">
                  <c:v>20147.362507690399</c:v>
                </c:pt>
                <c:pt idx="4533">
                  <c:v>20148.985517095101</c:v>
                </c:pt>
                <c:pt idx="4534">
                  <c:v>20150.607522774699</c:v>
                </c:pt>
                <c:pt idx="4535">
                  <c:v>20152.2285247527</c:v>
                </c:pt>
                <c:pt idx="4536">
                  <c:v>20153.848523052598</c:v>
                </c:pt>
                <c:pt idx="4537">
                  <c:v>20155.4675176979</c:v>
                </c:pt>
                <c:pt idx="4538">
                  <c:v>20157.085508712</c:v>
                </c:pt>
                <c:pt idx="4539">
                  <c:v>20158.702496118301</c:v>
                </c:pt>
                <c:pt idx="4540">
                  <c:v>20160.318479940299</c:v>
                </c:pt>
                <c:pt idx="4541">
                  <c:v>20161.9334602013</c:v>
                </c:pt>
                <c:pt idx="4542">
                  <c:v>20163.5474369246</c:v>
                </c:pt>
                <c:pt idx="4543">
                  <c:v>20165.1604101337</c:v>
                </c:pt>
                <c:pt idx="4544">
                  <c:v>20166.772379851802</c:v>
                </c:pt>
                <c:pt idx="4545">
                  <c:v>20168.383346102299</c:v>
                </c:pt>
                <c:pt idx="4546">
                  <c:v>20169.993308908299</c:v>
                </c:pt>
                <c:pt idx="4547">
                  <c:v>20171.6022682933</c:v>
                </c:pt>
                <c:pt idx="4548">
                  <c:v>20173.210224280399</c:v>
                </c:pt>
                <c:pt idx="4549">
                  <c:v>20174.8171768928</c:v>
                </c:pt>
                <c:pt idx="4550">
                  <c:v>20176.423126153801</c:v>
                </c:pt>
                <c:pt idx="4551">
                  <c:v>20178.028072086501</c:v>
                </c:pt>
                <c:pt idx="4552">
                  <c:v>20179.632014714101</c:v>
                </c:pt>
                <c:pt idx="4553">
                  <c:v>20181.234954059699</c:v>
                </c:pt>
                <c:pt idx="4554">
                  <c:v>20182.836890146398</c:v>
                </c:pt>
                <c:pt idx="4555">
                  <c:v>20184.437822997399</c:v>
                </c:pt>
                <c:pt idx="4556">
                  <c:v>20186.037752635701</c:v>
                </c:pt>
                <c:pt idx="4557">
                  <c:v>20187.6366790844</c:v>
                </c:pt>
                <c:pt idx="4558">
                  <c:v>20189.234602366501</c:v>
                </c:pt>
                <c:pt idx="4559">
                  <c:v>20190.831522504999</c:v>
                </c:pt>
                <c:pt idx="4560">
                  <c:v>20192.427439522999</c:v>
                </c:pt>
                <c:pt idx="4561">
                  <c:v>20194.022353443401</c:v>
                </c:pt>
                <c:pt idx="4562">
                  <c:v>20195.616264289201</c:v>
                </c:pt>
                <c:pt idx="4563">
                  <c:v>20197.209172083301</c:v>
                </c:pt>
                <c:pt idx="4564">
                  <c:v>20198.801076848598</c:v>
                </c:pt>
                <c:pt idx="4565">
                  <c:v>20200.391978608099</c:v>
                </c:pt>
                <c:pt idx="4566">
                  <c:v>20201.9818773845</c:v>
                </c:pt>
                <c:pt idx="4567">
                  <c:v>20203.5707732009</c:v>
                </c:pt>
                <c:pt idx="4568">
                  <c:v>20205.158666079999</c:v>
                </c:pt>
                <c:pt idx="4569">
                  <c:v>20206.7455560446</c:v>
                </c:pt>
                <c:pt idx="4570">
                  <c:v>20208.3314431176</c:v>
                </c:pt>
                <c:pt idx="4571">
                  <c:v>20209.9163273216</c:v>
                </c:pt>
                <c:pt idx="4572">
                  <c:v>20211.500208679601</c:v>
                </c:pt>
                <c:pt idx="4573">
                  <c:v>20213.0830872142</c:v>
                </c:pt>
                <c:pt idx="4574">
                  <c:v>20214.6649629481</c:v>
                </c:pt>
                <c:pt idx="4575">
                  <c:v>20216.245835904101</c:v>
                </c:pt>
                <c:pt idx="4576">
                  <c:v>20217.825706104799</c:v>
                </c:pt>
                <c:pt idx="4577">
                  <c:v>20219.404573573</c:v>
                </c:pt>
                <c:pt idx="4578">
                  <c:v>20220.982438331099</c:v>
                </c:pt>
                <c:pt idx="4579">
                  <c:v>20222.559300402001</c:v>
                </c:pt>
                <c:pt idx="4580">
                  <c:v>20224.135159808098</c:v>
                </c:pt>
                <c:pt idx="4581">
                  <c:v>20225.710016572</c:v>
                </c:pt>
                <c:pt idx="4582">
                  <c:v>20227.283870716401</c:v>
                </c:pt>
                <c:pt idx="4583">
                  <c:v>20228.856722263801</c:v>
                </c:pt>
                <c:pt idx="4584">
                  <c:v>20230.428571236698</c:v>
                </c:pt>
                <c:pt idx="4585">
                  <c:v>20231.9994176576</c:v>
                </c:pt>
                <c:pt idx="4586">
                  <c:v>20233.569261548899</c:v>
                </c:pt>
                <c:pt idx="4587">
                  <c:v>20235.138102933299</c:v>
                </c:pt>
                <c:pt idx="4588">
                  <c:v>20236.705941832999</c:v>
                </c:pt>
                <c:pt idx="4589">
                  <c:v>20238.272778270701</c:v>
                </c:pt>
                <c:pt idx="4590">
                  <c:v>20239.838612268501</c:v>
                </c:pt>
                <c:pt idx="4591">
                  <c:v>20241.4034438491</c:v>
                </c:pt>
                <c:pt idx="4592">
                  <c:v>20242.967273034599</c:v>
                </c:pt>
                <c:pt idx="4593">
                  <c:v>20244.530099847601</c:v>
                </c:pt>
                <c:pt idx="4594">
                  <c:v>20246.091924310302</c:v>
                </c:pt>
                <c:pt idx="4595">
                  <c:v>20247.652746444899</c:v>
                </c:pt>
                <c:pt idx="4596">
                  <c:v>20249.212566274</c:v>
                </c:pt>
                <c:pt idx="4597">
                  <c:v>20250.7713838196</c:v>
                </c:pt>
                <c:pt idx="4598">
                  <c:v>20252.329199104101</c:v>
                </c:pt>
                <c:pt idx="4599">
                  <c:v>20253.886012149698</c:v>
                </c:pt>
                <c:pt idx="4600">
                  <c:v>20255.441822978599</c:v>
                </c:pt>
                <c:pt idx="4601">
                  <c:v>20256.996631613099</c:v>
                </c:pt>
                <c:pt idx="4602">
                  <c:v>20258.550438075301</c:v>
                </c:pt>
                <c:pt idx="4603">
                  <c:v>20260.1032423873</c:v>
                </c:pt>
                <c:pt idx="4604">
                  <c:v>20261.655044571398</c:v>
                </c:pt>
                <c:pt idx="4605">
                  <c:v>20263.205844649601</c:v>
                </c:pt>
                <c:pt idx="4606">
                  <c:v>20264.755642643999</c:v>
                </c:pt>
                <c:pt idx="4607">
                  <c:v>20266.304438576801</c:v>
                </c:pt>
                <c:pt idx="4608">
                  <c:v>20267.852232469999</c:v>
                </c:pt>
                <c:pt idx="4609">
                  <c:v>20269.399024345701</c:v>
                </c:pt>
                <c:pt idx="4610">
                  <c:v>20270.944814225899</c:v>
                </c:pt>
                <c:pt idx="4611">
                  <c:v>20272.4896021325</c:v>
                </c:pt>
                <c:pt idx="4612">
                  <c:v>20274.033388087599</c:v>
                </c:pt>
                <c:pt idx="4613">
                  <c:v>20275.576172113299</c:v>
                </c:pt>
                <c:pt idx="4614">
                  <c:v>20277.1179542313</c:v>
                </c:pt>
                <c:pt idx="4615">
                  <c:v>20278.658734463701</c:v>
                </c:pt>
                <c:pt idx="4616">
                  <c:v>20280.198512832401</c:v>
                </c:pt>
                <c:pt idx="4617">
                  <c:v>20281.737289359298</c:v>
                </c:pt>
                <c:pt idx="4618">
                  <c:v>20283.275064066202</c:v>
                </c:pt>
                <c:pt idx="4619">
                  <c:v>20284.811836975099</c:v>
                </c:pt>
                <c:pt idx="4620">
                  <c:v>20286.347608107699</c:v>
                </c:pt>
                <c:pt idx="4621">
                  <c:v>20287.882377485999</c:v>
                </c:pt>
                <c:pt idx="4622">
                  <c:v>20289.416145131599</c:v>
                </c:pt>
                <c:pt idx="4623">
                  <c:v>20290.9489110664</c:v>
                </c:pt>
                <c:pt idx="4624">
                  <c:v>20292.480675312199</c:v>
                </c:pt>
                <c:pt idx="4625">
                  <c:v>20294.0114378908</c:v>
                </c:pt>
                <c:pt idx="4626">
                  <c:v>20295.541198823699</c:v>
                </c:pt>
                <c:pt idx="4627">
                  <c:v>20297.069958132899</c:v>
                </c:pt>
                <c:pt idx="4628">
                  <c:v>20298.597715839798</c:v>
                </c:pt>
                <c:pt idx="4629">
                  <c:v>20300.124471966399</c:v>
                </c:pt>
                <c:pt idx="4630">
                  <c:v>20301.650226534101</c:v>
                </c:pt>
                <c:pt idx="4631">
                  <c:v>20303.174979564701</c:v>
                </c:pt>
                <c:pt idx="4632">
                  <c:v>20304.698731079701</c:v>
                </c:pt>
                <c:pt idx="4633">
                  <c:v>20306.221481100802</c:v>
                </c:pt>
                <c:pt idx="4634">
                  <c:v>20307.743229649499</c:v>
                </c:pt>
                <c:pt idx="4635">
                  <c:v>20309.263976747501</c:v>
                </c:pt>
                <c:pt idx="4636">
                  <c:v>20310.783722416199</c:v>
                </c:pt>
                <c:pt idx="4637">
                  <c:v>20312.3024666772</c:v>
                </c:pt>
                <c:pt idx="4638">
                  <c:v>20313.820209552101</c:v>
                </c:pt>
                <c:pt idx="4639">
                  <c:v>20315.336951062302</c:v>
                </c:pt>
                <c:pt idx="4640">
                  <c:v>20316.8526912292</c:v>
                </c:pt>
                <c:pt idx="4641">
                  <c:v>20318.367430074399</c:v>
                </c:pt>
                <c:pt idx="4642">
                  <c:v>20319.8811676193</c:v>
                </c:pt>
                <c:pt idx="4643">
                  <c:v>20321.393903885299</c:v>
                </c:pt>
                <c:pt idx="4644">
                  <c:v>20322.905638893801</c:v>
                </c:pt>
                <c:pt idx="4645">
                  <c:v>20324.416372666201</c:v>
                </c:pt>
                <c:pt idx="4646">
                  <c:v>20325.9261052238</c:v>
                </c:pt>
                <c:pt idx="4647">
                  <c:v>20327.434836588101</c:v>
                </c:pt>
                <c:pt idx="4648">
                  <c:v>20328.942566780301</c:v>
                </c:pt>
                <c:pt idx="4649">
                  <c:v>20330.4492958218</c:v>
                </c:pt>
                <c:pt idx="4650">
                  <c:v>20331.955023733899</c:v>
                </c:pt>
                <c:pt idx="4651">
                  <c:v>20333.459750537801</c:v>
                </c:pt>
                <c:pt idx="4652">
                  <c:v>20334.963476254801</c:v>
                </c:pt>
                <c:pt idx="4653">
                  <c:v>20336.466200906099</c:v>
                </c:pt>
                <c:pt idx="4654">
                  <c:v>20337.967924512999</c:v>
                </c:pt>
                <c:pt idx="4655">
                  <c:v>20339.468647096699</c:v>
                </c:pt>
                <c:pt idx="4656">
                  <c:v>20340.968368678299</c:v>
                </c:pt>
                <c:pt idx="4657">
                  <c:v>20342.4670892791</c:v>
                </c:pt>
                <c:pt idx="4658">
                  <c:v>20343.9648089201</c:v>
                </c:pt>
                <c:pt idx="4659">
                  <c:v>20345.4615276226</c:v>
                </c:pt>
                <c:pt idx="4660">
                  <c:v>20346.957245407601</c:v>
                </c:pt>
                <c:pt idx="4661">
                  <c:v>20348.451962296302</c:v>
                </c:pt>
                <c:pt idx="4662">
                  <c:v>20349.945678309701</c:v>
                </c:pt>
                <c:pt idx="4663">
                  <c:v>20351.438393468801</c:v>
                </c:pt>
                <c:pt idx="4664">
                  <c:v>20352.9301077948</c:v>
                </c:pt>
                <c:pt idx="4665">
                  <c:v>20354.4208213087</c:v>
                </c:pt>
                <c:pt idx="4666">
                  <c:v>20355.910534031402</c:v>
                </c:pt>
                <c:pt idx="4667">
                  <c:v>20357.399245984001</c:v>
                </c:pt>
                <c:pt idx="4668">
                  <c:v>20358.8869571875</c:v>
                </c:pt>
                <c:pt idx="4669">
                  <c:v>20360.373667662701</c:v>
                </c:pt>
                <c:pt idx="4670">
                  <c:v>20361.859377430701</c:v>
                </c:pt>
                <c:pt idx="4671">
                  <c:v>20363.344086512399</c:v>
                </c:pt>
                <c:pt idx="4672">
                  <c:v>20364.8277949287</c:v>
                </c:pt>
                <c:pt idx="4673">
                  <c:v>20366.310502700399</c:v>
                </c:pt>
                <c:pt idx="4674">
                  <c:v>20367.792209848401</c:v>
                </c:pt>
                <c:pt idx="4675">
                  <c:v>20369.2729163937</c:v>
                </c:pt>
                <c:pt idx="4676">
                  <c:v>20370.7526223569</c:v>
                </c:pt>
                <c:pt idx="4677">
                  <c:v>20372.231327759</c:v>
                </c:pt>
                <c:pt idx="4678">
                  <c:v>20373.709032620802</c:v>
                </c:pt>
                <c:pt idx="4679">
                  <c:v>20375.185736963002</c:v>
                </c:pt>
                <c:pt idx="4680">
                  <c:v>20376.661440806402</c:v>
                </c:pt>
                <c:pt idx="4681">
                  <c:v>20378.136144171702</c:v>
                </c:pt>
                <c:pt idx="4682">
                  <c:v>20379.609847079799</c:v>
                </c:pt>
                <c:pt idx="4683">
                  <c:v>20381.0825495512</c:v>
                </c:pt>
                <c:pt idx="4684">
                  <c:v>20382.5542516067</c:v>
                </c:pt>
                <c:pt idx="4685">
                  <c:v>20384.024953266999</c:v>
                </c:pt>
                <c:pt idx="4686">
                  <c:v>20385.494654552698</c:v>
                </c:pt>
                <c:pt idx="4687">
                  <c:v>20386.963355484499</c:v>
                </c:pt>
                <c:pt idx="4688">
                  <c:v>20388.4310560831</c:v>
                </c:pt>
                <c:pt idx="4689">
                  <c:v>20389.8977563689</c:v>
                </c:pt>
                <c:pt idx="4690">
                  <c:v>20391.363456362698</c:v>
                </c:pt>
                <c:pt idx="4691">
                  <c:v>20392.828156085001</c:v>
                </c:pt>
                <c:pt idx="4692">
                  <c:v>20394.291855556301</c:v>
                </c:pt>
                <c:pt idx="4693">
                  <c:v>20395.7545547972</c:v>
                </c:pt>
                <c:pt idx="4694">
                  <c:v>20397.216253828301</c:v>
                </c:pt>
                <c:pt idx="4695">
                  <c:v>20398.676952670001</c:v>
                </c:pt>
                <c:pt idx="4696">
                  <c:v>20400.1366513428</c:v>
                </c:pt>
                <c:pt idx="4697">
                  <c:v>20401.595349867199</c:v>
                </c:pt>
                <c:pt idx="4698">
                  <c:v>20403.0530482637</c:v>
                </c:pt>
                <c:pt idx="4699">
                  <c:v>20404.5097465527</c:v>
                </c:pt>
                <c:pt idx="4700">
                  <c:v>20405.9654447547</c:v>
                </c:pt>
                <c:pt idx="4701">
                  <c:v>20407.4201428899</c:v>
                </c:pt>
                <c:pt idx="4702">
                  <c:v>20408.8738409789</c:v>
                </c:pt>
                <c:pt idx="4703">
                  <c:v>20410.326539041998</c:v>
                </c:pt>
                <c:pt idx="4704">
                  <c:v>20411.778237099599</c:v>
                </c:pt>
                <c:pt idx="4705">
                  <c:v>20413.228935171901</c:v>
                </c:pt>
                <c:pt idx="4706">
                  <c:v>20414.6786332794</c:v>
                </c:pt>
                <c:pt idx="4707">
                  <c:v>20416.127331442302</c:v>
                </c:pt>
                <c:pt idx="4708">
                  <c:v>20417.575029680898</c:v>
                </c:pt>
                <c:pt idx="4709">
                  <c:v>20419.021728015501</c:v>
                </c:pt>
                <c:pt idx="4710">
                  <c:v>20420.467426466399</c:v>
                </c:pt>
                <c:pt idx="4711">
                  <c:v>20421.912125053699</c:v>
                </c:pt>
                <c:pt idx="4712">
                  <c:v>20423.3558237978</c:v>
                </c:pt>
                <c:pt idx="4713">
                  <c:v>20424.798522718698</c:v>
                </c:pt>
                <c:pt idx="4714">
                  <c:v>20426.240221836801</c:v>
                </c:pt>
                <c:pt idx="4715">
                  <c:v>20427.680921172101</c:v>
                </c:pt>
                <c:pt idx="4716">
                  <c:v>20429.120620744899</c:v>
                </c:pt>
                <c:pt idx="4717">
                  <c:v>20430.559320575201</c:v>
                </c:pt>
                <c:pt idx="4718">
                  <c:v>20431.9970206832</c:v>
                </c:pt>
                <c:pt idx="4719">
                  <c:v>20433.433721089099</c:v>
                </c:pt>
                <c:pt idx="4720">
                  <c:v>20434.8694218128</c:v>
                </c:pt>
                <c:pt idx="4721">
                  <c:v>20436.304122874499</c:v>
                </c:pt>
                <c:pt idx="4722">
                  <c:v>20437.7378242942</c:v>
                </c:pt>
                <c:pt idx="4723">
                  <c:v>20439.170526091901</c:v>
                </c:pt>
                <c:pt idx="4724">
                  <c:v>20440.6022282878</c:v>
                </c:pt>
                <c:pt idx="4725">
                  <c:v>20442.0329309017</c:v>
                </c:pt>
                <c:pt idx="4726">
                  <c:v>20443.462633953699</c:v>
                </c:pt>
                <c:pt idx="4727">
                  <c:v>20444.8913374638</c:v>
                </c:pt>
                <c:pt idx="4728">
                  <c:v>20446.319041451901</c:v>
                </c:pt>
                <c:pt idx="4729">
                  <c:v>20447.7457459379</c:v>
                </c:pt>
                <c:pt idx="4730">
                  <c:v>20449.171450941802</c:v>
                </c:pt>
                <c:pt idx="4731">
                  <c:v>20450.596156483502</c:v>
                </c:pt>
                <c:pt idx="4732">
                  <c:v>20452.0198625829</c:v>
                </c:pt>
                <c:pt idx="4733">
                  <c:v>20453.4425692599</c:v>
                </c:pt>
                <c:pt idx="4734">
                  <c:v>20454.864276534201</c:v>
                </c:pt>
                <c:pt idx="4735">
                  <c:v>20456.2849844259</c:v>
                </c:pt>
                <c:pt idx="4736">
                  <c:v>20457.704692954601</c:v>
                </c:pt>
                <c:pt idx="4737">
                  <c:v>20459.123402140202</c:v>
                </c:pt>
                <c:pt idx="4738">
                  <c:v>20460.541112002498</c:v>
                </c:pt>
                <c:pt idx="4739">
                  <c:v>20461.9578225613</c:v>
                </c:pt>
                <c:pt idx="4740">
                  <c:v>20463.3735338363</c:v>
                </c:pt>
                <c:pt idx="4741">
                  <c:v>20464.7882458473</c:v>
                </c:pt>
                <c:pt idx="4742">
                  <c:v>20466.201958614001</c:v>
                </c:pt>
                <c:pt idx="4743">
                  <c:v>20467.6146721562</c:v>
                </c:pt>
                <c:pt idx="4744">
                  <c:v>20469.026386493399</c:v>
                </c:pt>
                <c:pt idx="4745">
                  <c:v>20470.437101645501</c:v>
                </c:pt>
                <c:pt idx="4746">
                  <c:v>20471.8468176321</c:v>
                </c:pt>
                <c:pt idx="4747">
                  <c:v>20473.255534472799</c:v>
                </c:pt>
                <c:pt idx="4748">
                  <c:v>20474.663252187202</c:v>
                </c:pt>
                <c:pt idx="4749">
                  <c:v>20476.069970795001</c:v>
                </c:pt>
                <c:pt idx="4750">
                  <c:v>20477.4756903159</c:v>
                </c:pt>
                <c:pt idx="4751">
                  <c:v>20478.880410769201</c:v>
                </c:pt>
                <c:pt idx="4752">
                  <c:v>20480.2841321747</c:v>
                </c:pt>
                <c:pt idx="4753">
                  <c:v>20481.686854551899</c:v>
                </c:pt>
                <c:pt idx="4754">
                  <c:v>20483.088577920302</c:v>
                </c:pt>
                <c:pt idx="4755">
                  <c:v>20484.489302299498</c:v>
                </c:pt>
                <c:pt idx="4756">
                  <c:v>20485.889027708999</c:v>
                </c:pt>
                <c:pt idx="4757">
                  <c:v>20487.287754168101</c:v>
                </c:pt>
                <c:pt idx="4758">
                  <c:v>20488.685481696499</c:v>
                </c:pt>
                <c:pt idx="4759">
                  <c:v>20490.082210313602</c:v>
                </c:pt>
                <c:pt idx="4760">
                  <c:v>20491.4779400388</c:v>
                </c:pt>
                <c:pt idx="4761">
                  <c:v>20492.8726708916</c:v>
                </c:pt>
                <c:pt idx="4762">
                  <c:v>20494.266402891299</c:v>
                </c:pt>
                <c:pt idx="4763">
                  <c:v>20495.659136057398</c:v>
                </c:pt>
                <c:pt idx="4764">
                  <c:v>20497.050870409301</c:v>
                </c:pt>
                <c:pt idx="4765">
                  <c:v>20498.4416059662</c:v>
                </c:pt>
                <c:pt idx="4766">
                  <c:v>20499.831342747599</c:v>
                </c:pt>
                <c:pt idx="4767">
                  <c:v>20501.2200807728</c:v>
                </c:pt>
                <c:pt idx="4768">
                  <c:v>20502.607820061101</c:v>
                </c:pt>
                <c:pt idx="4769">
                  <c:v>20503.994560631902</c:v>
                </c:pt>
                <c:pt idx="4770">
                  <c:v>20505.380302504302</c:v>
                </c:pt>
                <c:pt idx="4771">
                  <c:v>20506.765045697601</c:v>
                </c:pt>
                <c:pt idx="4772">
                  <c:v>20508.1487902312</c:v>
                </c:pt>
                <c:pt idx="4773">
                  <c:v>20509.531536124301</c:v>
                </c:pt>
                <c:pt idx="4774">
                  <c:v>20510.913283395999</c:v>
                </c:pt>
                <c:pt idx="4775">
                  <c:v>20512.2940320657</c:v>
                </c:pt>
                <c:pt idx="4776">
                  <c:v>20513.6737821524</c:v>
                </c:pt>
                <c:pt idx="4777">
                  <c:v>20515.0525336754</c:v>
                </c:pt>
                <c:pt idx="4778">
                  <c:v>20516.4302866539</c:v>
                </c:pt>
                <c:pt idx="4779">
                  <c:v>20517.807041106898</c:v>
                </c:pt>
                <c:pt idx="4780">
                  <c:v>20519.1827970536</c:v>
                </c:pt>
                <c:pt idx="4781">
                  <c:v>20520.5575545131</c:v>
                </c:pt>
                <c:pt idx="4782">
                  <c:v>20521.9313135046</c:v>
                </c:pt>
                <c:pt idx="4783">
                  <c:v>20523.304074047101</c:v>
                </c:pt>
                <c:pt idx="4784">
                  <c:v>20524.6758361596</c:v>
                </c:pt>
                <c:pt idx="4785">
                  <c:v>20526.0465998613</c:v>
                </c:pt>
                <c:pt idx="4786">
                  <c:v>20527.416365171201</c:v>
                </c:pt>
                <c:pt idx="4787">
                  <c:v>20528.7851321083</c:v>
                </c:pt>
                <c:pt idx="4788">
                  <c:v>20530.152900691501</c:v>
                </c:pt>
                <c:pt idx="4789">
                  <c:v>20531.519670940001</c:v>
                </c:pt>
                <c:pt idx="4790">
                  <c:v>20532.885442872699</c:v>
                </c:pt>
                <c:pt idx="4791">
                  <c:v>20534.250216508499</c:v>
                </c:pt>
                <c:pt idx="4792">
                  <c:v>20535.613991866299</c:v>
                </c:pt>
                <c:pt idx="4793">
                  <c:v>20536.976768965302</c:v>
                </c:pt>
                <c:pt idx="4794">
                  <c:v>20538.3385478241</c:v>
                </c:pt>
                <c:pt idx="4795">
                  <c:v>20539.6993284618</c:v>
                </c:pt>
                <c:pt idx="4796">
                  <c:v>20541.0591108972</c:v>
                </c:pt>
                <c:pt idx="4797">
                  <c:v>20542.417895149301</c:v>
                </c:pt>
                <c:pt idx="4798">
                  <c:v>20543.775681236799</c:v>
                </c:pt>
                <c:pt idx="4799">
                  <c:v>20545.132469178599</c:v>
                </c:pt>
                <c:pt idx="4800">
                  <c:v>20546.4882589935</c:v>
                </c:pt>
                <c:pt idx="4801">
                  <c:v>20547.8430507003</c:v>
                </c:pt>
                <c:pt idx="4802">
                  <c:v>20549.196844318001</c:v>
                </c:pt>
                <c:pt idx="4803">
                  <c:v>20550.549639865101</c:v>
                </c:pt>
                <c:pt idx="4804">
                  <c:v>20551.901437360499</c:v>
                </c:pt>
                <c:pt idx="4805">
                  <c:v>20553.252236822998</c:v>
                </c:pt>
                <c:pt idx="4806">
                  <c:v>20554.602038271201</c:v>
                </c:pt>
                <c:pt idx="4807">
                  <c:v>20555.950841723901</c:v>
                </c:pt>
                <c:pt idx="4808">
                  <c:v>20557.298647199899</c:v>
                </c:pt>
                <c:pt idx="4809">
                  <c:v>20558.645454717702</c:v>
                </c:pt>
                <c:pt idx="4810">
                  <c:v>20559.991264296099</c:v>
                </c:pt>
                <c:pt idx="4811">
                  <c:v>20561.336075953699</c:v>
                </c:pt>
                <c:pt idx="4812">
                  <c:v>20562.679889709299</c:v>
                </c:pt>
                <c:pt idx="4813">
                  <c:v>20564.022705581301</c:v>
                </c:pt>
                <c:pt idx="4814">
                  <c:v>20565.364523588501</c:v>
                </c:pt>
                <c:pt idx="4815">
                  <c:v>20566.705343749501</c:v>
                </c:pt>
                <c:pt idx="4816">
                  <c:v>20568.045166082698</c:v>
                </c:pt>
                <c:pt idx="4817">
                  <c:v>20569.383990606901</c:v>
                </c:pt>
                <c:pt idx="4818">
                  <c:v>20570.721817340502</c:v>
                </c:pt>
                <c:pt idx="4819">
                  <c:v>20572.058646302201</c:v>
                </c:pt>
                <c:pt idx="4820">
                  <c:v>20573.394477510301</c:v>
                </c:pt>
                <c:pt idx="4821">
                  <c:v>20574.729310983501</c:v>
                </c:pt>
                <c:pt idx="4822">
                  <c:v>20576.0631467403</c:v>
                </c:pt>
                <c:pt idx="4823">
                  <c:v>20577.395984799099</c:v>
                </c:pt>
                <c:pt idx="4824">
                  <c:v>20578.727825178499</c:v>
                </c:pt>
                <c:pt idx="4825">
                  <c:v>20580.058667896701</c:v>
                </c:pt>
                <c:pt idx="4826">
                  <c:v>20581.3885129724</c:v>
                </c:pt>
                <c:pt idx="4827">
                  <c:v>20582.7173604239</c:v>
                </c:pt>
                <c:pt idx="4828">
                  <c:v>20584.045210269702</c:v>
                </c:pt>
                <c:pt idx="4829">
                  <c:v>20585.372062528098</c:v>
                </c:pt>
                <c:pt idx="4830">
                  <c:v>20586.6979172176</c:v>
                </c:pt>
                <c:pt idx="4831">
                  <c:v>20588.022774356399</c:v>
                </c:pt>
                <c:pt idx="4832">
                  <c:v>20589.346633962999</c:v>
                </c:pt>
                <c:pt idx="4833">
                  <c:v>20590.6694960557</c:v>
                </c:pt>
                <c:pt idx="4834">
                  <c:v>20591.991360652799</c:v>
                </c:pt>
                <c:pt idx="4835">
                  <c:v>20593.3122277726</c:v>
                </c:pt>
                <c:pt idx="4836">
                  <c:v>20594.632097433499</c:v>
                </c:pt>
                <c:pt idx="4837">
                  <c:v>20595.950969653601</c:v>
                </c:pt>
                <c:pt idx="4838">
                  <c:v>20597.268844451399</c:v>
                </c:pt>
                <c:pt idx="4839">
                  <c:v>20598.585721844898</c:v>
                </c:pt>
                <c:pt idx="4840">
                  <c:v>20599.901601852602</c:v>
                </c:pt>
                <c:pt idx="4841">
                  <c:v>20601.216484492499</c:v>
                </c:pt>
                <c:pt idx="4842">
                  <c:v>20602.530369782999</c:v>
                </c:pt>
                <c:pt idx="4843">
                  <c:v>20603.843257742101</c:v>
                </c:pt>
                <c:pt idx="4844">
                  <c:v>20605.155148388101</c:v>
                </c:pt>
                <c:pt idx="4845">
                  <c:v>20606.466041739201</c:v>
                </c:pt>
                <c:pt idx="4846">
                  <c:v>20607.775937813502</c:v>
                </c:pt>
                <c:pt idx="4847">
                  <c:v>20609.084836629099</c:v>
                </c:pt>
                <c:pt idx="4848">
                  <c:v>20610.392738204198</c:v>
                </c:pt>
                <c:pt idx="4849">
                  <c:v>20611.6996425568</c:v>
                </c:pt>
                <c:pt idx="4850">
                  <c:v>20613.005549705202</c:v>
                </c:pt>
                <c:pt idx="4851">
                  <c:v>20614.3104596673</c:v>
                </c:pt>
                <c:pt idx="4852">
                  <c:v>20615.614372461201</c:v>
                </c:pt>
                <c:pt idx="4853">
                  <c:v>20616.917288105102</c:v>
                </c:pt>
                <c:pt idx="4854">
                  <c:v>20618.219206616799</c:v>
                </c:pt>
                <c:pt idx="4855">
                  <c:v>20619.520128014501</c:v>
                </c:pt>
                <c:pt idx="4856">
                  <c:v>20620.820052316099</c:v>
                </c:pt>
                <c:pt idx="4857">
                  <c:v>20622.1189795397</c:v>
                </c:pt>
                <c:pt idx="4858">
                  <c:v>20623.416909703301</c:v>
                </c:pt>
                <c:pt idx="4859">
                  <c:v>20624.7138428248</c:v>
                </c:pt>
                <c:pt idx="4860">
                  <c:v>20626.0097789221</c:v>
                </c:pt>
                <c:pt idx="4861">
                  <c:v>20627.304718013202</c:v>
                </c:pt>
                <c:pt idx="4862">
                  <c:v>20628.598660116098</c:v>
                </c:pt>
                <c:pt idx="4863">
                  <c:v>20629.891605248598</c:v>
                </c:pt>
                <c:pt idx="4864">
                  <c:v>20631.183553428698</c:v>
                </c:pt>
                <c:pt idx="4865">
                  <c:v>20632.474504674199</c:v>
                </c:pt>
                <c:pt idx="4866">
                  <c:v>20633.764459003101</c:v>
                </c:pt>
                <c:pt idx="4867">
                  <c:v>20635.0534164331</c:v>
                </c:pt>
                <c:pt idx="4868">
                  <c:v>20636.341376982102</c:v>
                </c:pt>
                <c:pt idx="4869">
                  <c:v>20637.628340667899</c:v>
                </c:pt>
                <c:pt idx="4870">
                  <c:v>20638.914307508399</c:v>
                </c:pt>
                <c:pt idx="4871">
                  <c:v>20640.199277521398</c:v>
                </c:pt>
                <c:pt idx="4872">
                  <c:v>20641.483250724599</c:v>
                </c:pt>
                <c:pt idx="4873">
                  <c:v>20642.7662271359</c:v>
                </c:pt>
                <c:pt idx="4874">
                  <c:v>20644.048206772899</c:v>
                </c:pt>
                <c:pt idx="4875">
                  <c:v>20645.329189653501</c:v>
                </c:pt>
                <c:pt idx="4876">
                  <c:v>20646.609175795398</c:v>
                </c:pt>
                <c:pt idx="4877">
                  <c:v>20647.888165216202</c:v>
                </c:pt>
                <c:pt idx="4878">
                  <c:v>20649.166157933701</c:v>
                </c:pt>
                <c:pt idx="4879">
                  <c:v>20650.4431539656</c:v>
                </c:pt>
                <c:pt idx="4880">
                  <c:v>20651.719153329599</c:v>
                </c:pt>
                <c:pt idx="4881">
                  <c:v>20652.994156043402</c:v>
                </c:pt>
                <c:pt idx="4882">
                  <c:v>20654.268162124499</c:v>
                </c:pt>
                <c:pt idx="4883">
                  <c:v>20655.541171590601</c:v>
                </c:pt>
                <c:pt idx="4884">
                  <c:v>20656.813184459399</c:v>
                </c:pt>
                <c:pt idx="4885">
                  <c:v>20658.084200748399</c:v>
                </c:pt>
                <c:pt idx="4886">
                  <c:v>20659.354220475299</c:v>
                </c:pt>
                <c:pt idx="4887">
                  <c:v>20660.623243657701</c:v>
                </c:pt>
                <c:pt idx="4888">
                  <c:v>20661.891270313001</c:v>
                </c:pt>
                <c:pt idx="4889">
                  <c:v>20663.158300458999</c:v>
                </c:pt>
                <c:pt idx="4890">
                  <c:v>20664.424334112999</c:v>
                </c:pt>
                <c:pt idx="4891">
                  <c:v>20665.689371292701</c:v>
                </c:pt>
                <c:pt idx="4892">
                  <c:v>20666.9534120155</c:v>
                </c:pt>
                <c:pt idx="4893">
                  <c:v>20668.216456299</c:v>
                </c:pt>
                <c:pt idx="4894">
                  <c:v>20669.478504160699</c:v>
                </c:pt>
                <c:pt idx="4895">
                  <c:v>20670.7395556179</c:v>
                </c:pt>
                <c:pt idx="4896">
                  <c:v>20671.999610688301</c:v>
                </c:pt>
                <c:pt idx="4897">
                  <c:v>20673.258669389201</c:v>
                </c:pt>
                <c:pt idx="4898">
                  <c:v>20674.516731738098</c:v>
                </c:pt>
                <c:pt idx="4899">
                  <c:v>20675.773797752299</c:v>
                </c:pt>
                <c:pt idx="4900">
                  <c:v>20677.029867449401</c:v>
                </c:pt>
                <c:pt idx="4901">
                  <c:v>20678.284940846701</c:v>
                </c:pt>
                <c:pt idx="4902">
                  <c:v>20679.539017961499</c:v>
                </c:pt>
                <c:pt idx="4903">
                  <c:v>20680.792098811398</c:v>
                </c:pt>
                <c:pt idx="4904">
                  <c:v>20682.044183413502</c:v>
                </c:pt>
                <c:pt idx="4905">
                  <c:v>20683.295271785199</c:v>
                </c:pt>
                <c:pt idx="4906">
                  <c:v>20684.545363943998</c:v>
                </c:pt>
                <c:pt idx="4907">
                  <c:v>20685.794459907</c:v>
                </c:pt>
                <c:pt idx="4908">
                  <c:v>20687.042559691701</c:v>
                </c:pt>
                <c:pt idx="4909">
                  <c:v>20688.289663315201</c:v>
                </c:pt>
                <c:pt idx="4910">
                  <c:v>20689.535770794901</c:v>
                </c:pt>
                <c:pt idx="4911">
                  <c:v>20690.780882147999</c:v>
                </c:pt>
                <c:pt idx="4912">
                  <c:v>20692.0249973918</c:v>
                </c:pt>
                <c:pt idx="4913">
                  <c:v>20693.268116543601</c:v>
                </c:pt>
                <c:pt idx="4914">
                  <c:v>20694.510239620398</c:v>
                </c:pt>
                <c:pt idx="4915">
                  <c:v>20695.751366639601</c:v>
                </c:pt>
                <c:pt idx="4916">
                  <c:v>20696.991497618401</c:v>
                </c:pt>
                <c:pt idx="4917">
                  <c:v>20698.230632573901</c:v>
                </c:pt>
                <c:pt idx="4918">
                  <c:v>20699.468771523301</c:v>
                </c:pt>
                <c:pt idx="4919">
                  <c:v>20700.7059144837</c:v>
                </c:pt>
                <c:pt idx="4920">
                  <c:v>20701.9420614724</c:v>
                </c:pt>
                <c:pt idx="4921">
                  <c:v>20703.177212506402</c:v>
                </c:pt>
                <c:pt idx="4922">
                  <c:v>20704.411367602901</c:v>
                </c:pt>
                <c:pt idx="4923">
                  <c:v>20705.644526778899</c:v>
                </c:pt>
                <c:pt idx="4924">
                  <c:v>20706.876690051598</c:v>
                </c:pt>
                <c:pt idx="4925">
                  <c:v>20708.107857438001</c:v>
                </c:pt>
                <c:pt idx="4926">
                  <c:v>20709.338028955299</c:v>
                </c:pt>
                <c:pt idx="4927">
                  <c:v>20710.567204620402</c:v>
                </c:pt>
                <c:pt idx="4928">
                  <c:v>20711.795384450401</c:v>
                </c:pt>
                <c:pt idx="4929">
                  <c:v>20713.0225684623</c:v>
                </c:pt>
                <c:pt idx="4930">
                  <c:v>20714.248756673202</c:v>
                </c:pt>
                <c:pt idx="4931">
                  <c:v>20715.473949100098</c:v>
                </c:pt>
                <c:pt idx="4932">
                  <c:v>20716.698145759899</c:v>
                </c:pt>
                <c:pt idx="4933">
                  <c:v>20717.921346669598</c:v>
                </c:pt>
                <c:pt idx="4934">
                  <c:v>20719.143551846199</c:v>
                </c:pt>
                <c:pt idx="4935">
                  <c:v>20720.364761306599</c:v>
                </c:pt>
                <c:pt idx="4936">
                  <c:v>20721.584975067799</c:v>
                </c:pt>
                <c:pt idx="4937">
                  <c:v>20722.804193146701</c:v>
                </c:pt>
                <c:pt idx="4938">
                  <c:v>20724.022415560299</c:v>
                </c:pt>
                <c:pt idx="4939">
                  <c:v>20725.239642325301</c:v>
                </c:pt>
                <c:pt idx="4940">
                  <c:v>20726.455873458799</c:v>
                </c:pt>
                <c:pt idx="4941">
                  <c:v>20727.671108977502</c:v>
                </c:pt>
                <c:pt idx="4942">
                  <c:v>20728.885348898399</c:v>
                </c:pt>
                <c:pt idx="4943">
                  <c:v>20730.098593238301</c:v>
                </c:pt>
                <c:pt idx="4944">
                  <c:v>20731.310842014002</c:v>
                </c:pt>
                <c:pt idx="4945">
                  <c:v>20732.522095242301</c:v>
                </c:pt>
                <c:pt idx="4946">
                  <c:v>20733.732352940198</c:v>
                </c:pt>
                <c:pt idx="4947">
                  <c:v>20734.941615124299</c:v>
                </c:pt>
                <c:pt idx="4948">
                  <c:v>20736.149881811401</c:v>
                </c:pt>
                <c:pt idx="4949">
                  <c:v>20737.357153018402</c:v>
                </c:pt>
                <c:pt idx="4950">
                  <c:v>20738.563428762001</c:v>
                </c:pt>
                <c:pt idx="4951">
                  <c:v>20739.768709058899</c:v>
                </c:pt>
                <c:pt idx="4952">
                  <c:v>20740.972993926</c:v>
                </c:pt>
                <c:pt idx="4953">
                  <c:v>20742.176283379798</c:v>
                </c:pt>
                <c:pt idx="4954">
                  <c:v>20743.378577437099</c:v>
                </c:pt>
                <c:pt idx="4955">
                  <c:v>20744.5798761146</c:v>
                </c:pt>
                <c:pt idx="4956">
                  <c:v>20745.780179429101</c:v>
                </c:pt>
                <c:pt idx="4957">
                  <c:v>20746.9794873971</c:v>
                </c:pt>
                <c:pt idx="4958">
                  <c:v>20748.177800035399</c:v>
                </c:pt>
                <c:pt idx="4959">
                  <c:v>20749.375117360501</c:v>
                </c:pt>
                <c:pt idx="4960">
                  <c:v>20750.571439389201</c:v>
                </c:pt>
                <c:pt idx="4961">
                  <c:v>20751.766766138</c:v>
                </c:pt>
                <c:pt idx="4962">
                  <c:v>20752.9610976236</c:v>
                </c:pt>
                <c:pt idx="4963">
                  <c:v>20754.154433862499</c:v>
                </c:pt>
                <c:pt idx="4964">
                  <c:v>20755.346774871399</c:v>
                </c:pt>
                <c:pt idx="4965">
                  <c:v>20756.538120666799</c:v>
                </c:pt>
                <c:pt idx="4966">
                  <c:v>20757.7284712654</c:v>
                </c:pt>
                <c:pt idx="4967">
                  <c:v>20758.917826683501</c:v>
                </c:pt>
                <c:pt idx="4968">
                  <c:v>20760.106186937901</c:v>
                </c:pt>
                <c:pt idx="4969">
                  <c:v>20761.293552044899</c:v>
                </c:pt>
                <c:pt idx="4970">
                  <c:v>20762.479922021099</c:v>
                </c:pt>
                <c:pt idx="4971">
                  <c:v>20763.6652968831</c:v>
                </c:pt>
                <c:pt idx="4972">
                  <c:v>20764.8496766473</c:v>
                </c:pt>
                <c:pt idx="4973">
                  <c:v>20766.033061330199</c:v>
                </c:pt>
                <c:pt idx="4974">
                  <c:v>20767.215450948199</c:v>
                </c:pt>
                <c:pt idx="4975">
                  <c:v>20768.396845517898</c:v>
                </c:pt>
                <c:pt idx="4976">
                  <c:v>20769.577245055501</c:v>
                </c:pt>
                <c:pt idx="4977">
                  <c:v>20770.756649577699</c:v>
                </c:pt>
                <c:pt idx="4978">
                  <c:v>20771.935059100801</c:v>
                </c:pt>
                <c:pt idx="4979">
                  <c:v>20773.1124736411</c:v>
                </c:pt>
                <c:pt idx="4980">
                  <c:v>20774.288893215198</c:v>
                </c:pt>
                <c:pt idx="4981">
                  <c:v>20775.464317839302</c:v>
                </c:pt>
                <c:pt idx="4982">
                  <c:v>20776.6387475298</c:v>
                </c:pt>
                <c:pt idx="4983">
                  <c:v>20777.8121823031</c:v>
                </c:pt>
                <c:pt idx="4984">
                  <c:v>20778.984622175602</c:v>
                </c:pt>
                <c:pt idx="4985">
                  <c:v>20780.1560671636</c:v>
                </c:pt>
                <c:pt idx="4986">
                  <c:v>20781.326517283302</c:v>
                </c:pt>
                <c:pt idx="4987">
                  <c:v>20782.4959725511</c:v>
                </c:pt>
                <c:pt idx="4988">
                  <c:v>20783.664432983402</c:v>
                </c:pt>
                <c:pt idx="4989">
                  <c:v>20784.831898596301</c:v>
                </c:pt>
                <c:pt idx="4990">
                  <c:v>20785.998369406199</c:v>
                </c:pt>
                <c:pt idx="4991">
                  <c:v>20787.163845429201</c:v>
                </c:pt>
                <c:pt idx="4992">
                  <c:v>20788.3283266818</c:v>
                </c:pt>
                <c:pt idx="4993">
                  <c:v>20789.49181318</c:v>
                </c:pt>
                <c:pt idx="4994">
                  <c:v>20790.654304940101</c:v>
                </c:pt>
                <c:pt idx="4995">
                  <c:v>20791.815801978399</c:v>
                </c:pt>
                <c:pt idx="4996">
                  <c:v>20792.976304311</c:v>
                </c:pt>
                <c:pt idx="4997">
                  <c:v>20794.135811954198</c:v>
                </c:pt>
                <c:pt idx="4998">
                  <c:v>20795.294324924002</c:v>
                </c:pt>
                <c:pt idx="4999">
                  <c:v>20796.4518432367</c:v>
                </c:pt>
                <c:pt idx="5000">
                  <c:v>20797.608366908498</c:v>
                </c:pt>
                <c:pt idx="5001">
                  <c:v>20798.763895955399</c:v>
                </c:pt>
                <c:pt idx="5002">
                  <c:v>20799.9184303935</c:v>
                </c:pt>
                <c:pt idx="5003">
                  <c:v>20801.0719702391</c:v>
                </c:pt>
                <c:pt idx="5004">
                  <c:v>20802.224515508198</c:v>
                </c:pt>
                <c:pt idx="5005">
                  <c:v>20803.376066216901</c:v>
                </c:pt>
                <c:pt idx="5006">
                  <c:v>20804.526622381301</c:v>
                </c:pt>
                <c:pt idx="5007">
                  <c:v>20805.676184017499</c:v>
                </c:pt>
                <c:pt idx="5008">
                  <c:v>20806.824751141499</c:v>
                </c:pt>
                <c:pt idx="5009">
                  <c:v>20807.972323769402</c:v>
                </c:pt>
                <c:pt idx="5010">
                  <c:v>20809.118901917202</c:v>
                </c:pt>
                <c:pt idx="5011">
                  <c:v>20810.264485600899</c:v>
                </c:pt>
                <c:pt idx="5012">
                  <c:v>20811.409074836502</c:v>
                </c:pt>
                <c:pt idx="5013">
                  <c:v>20812.552669640099</c:v>
                </c:pt>
                <c:pt idx="5014">
                  <c:v>20813.6952700277</c:v>
                </c:pt>
                <c:pt idx="5015">
                  <c:v>20814.836876015099</c:v>
                </c:pt>
                <c:pt idx="5016">
                  <c:v>20815.9774876185</c:v>
                </c:pt>
                <c:pt idx="5017">
                  <c:v>20817.1171048537</c:v>
                </c:pt>
                <c:pt idx="5018">
                  <c:v>20818.2557277366</c:v>
                </c:pt>
                <c:pt idx="5019">
                  <c:v>20819.393356283301</c:v>
                </c:pt>
                <c:pt idx="5020">
                  <c:v>20820.5299905096</c:v>
                </c:pt>
                <c:pt idx="5021">
                  <c:v>20821.6656304315</c:v>
                </c:pt>
                <c:pt idx="5022">
                  <c:v>20822.800276064801</c:v>
                </c:pt>
                <c:pt idx="5023">
                  <c:v>20823.933927425402</c:v>
                </c:pt>
                <c:pt idx="5024">
                  <c:v>20825.066584529199</c:v>
                </c:pt>
                <c:pt idx="5025">
                  <c:v>20826.198247392102</c:v>
                </c:pt>
                <c:pt idx="5026">
                  <c:v>20827.328916029899</c:v>
                </c:pt>
                <c:pt idx="5027">
                  <c:v>20828.458590458398</c:v>
                </c:pt>
                <c:pt idx="5028">
                  <c:v>20829.587270693599</c:v>
                </c:pt>
                <c:pt idx="5029">
                  <c:v>20830.714956751101</c:v>
                </c:pt>
                <c:pt idx="5030">
                  <c:v>20831.8416486469</c:v>
                </c:pt>
                <c:pt idx="5031">
                  <c:v>20832.967346396701</c:v>
                </c:pt>
                <c:pt idx="5032">
                  <c:v>20834.092050016199</c:v>
                </c:pt>
                <c:pt idx="5033">
                  <c:v>20835.215759521299</c:v>
                </c:pt>
                <c:pt idx="5034">
                  <c:v>20836.338474927801</c:v>
                </c:pt>
                <c:pt idx="5035">
                  <c:v>20837.460196251301</c:v>
                </c:pt>
                <c:pt idx="5036">
                  <c:v>20838.580923507601</c:v>
                </c:pt>
                <c:pt idx="5037">
                  <c:v>20839.700656712401</c:v>
                </c:pt>
                <c:pt idx="5038">
                  <c:v>20840.819395881499</c:v>
                </c:pt>
                <c:pt idx="5039">
                  <c:v>20841.937141030601</c:v>
                </c:pt>
                <c:pt idx="5040">
                  <c:v>20843.0538921753</c:v>
                </c:pt>
                <c:pt idx="5041">
                  <c:v>20844.169649331401</c:v>
                </c:pt>
                <c:pt idx="5042">
                  <c:v>20845.2844125144</c:v>
                </c:pt>
                <c:pt idx="5043">
                  <c:v>20846.3981817401</c:v>
                </c:pt>
                <c:pt idx="5044">
                  <c:v>20847.5109570241</c:v>
                </c:pt>
                <c:pt idx="5045">
                  <c:v>20848.622738382099</c:v>
                </c:pt>
                <c:pt idx="5046">
                  <c:v>20849.733525829699</c:v>
                </c:pt>
                <c:pt idx="5047">
                  <c:v>20850.843319382398</c:v>
                </c:pt>
                <c:pt idx="5048">
                  <c:v>20851.952119055899</c:v>
                </c:pt>
                <c:pt idx="5049">
                  <c:v>20853.059924865898</c:v>
                </c:pt>
                <c:pt idx="5050">
                  <c:v>20854.166736827799</c:v>
                </c:pt>
                <c:pt idx="5051">
                  <c:v>20855.272554957199</c:v>
                </c:pt>
                <c:pt idx="5052">
                  <c:v>20856.377379269699</c:v>
                </c:pt>
                <c:pt idx="5053">
                  <c:v>20857.481209780901</c:v>
                </c:pt>
                <c:pt idx="5054">
                  <c:v>20858.584046506301</c:v>
                </c:pt>
                <c:pt idx="5055">
                  <c:v>20859.685889461402</c:v>
                </c:pt>
                <c:pt idx="5056">
                  <c:v>20860.7867386617</c:v>
                </c:pt>
                <c:pt idx="5057">
                  <c:v>20861.886594122701</c:v>
                </c:pt>
                <c:pt idx="5058">
                  <c:v>20862.985455859998</c:v>
                </c:pt>
                <c:pt idx="5059">
                  <c:v>20864.083323889001</c:v>
                </c:pt>
                <c:pt idx="5060">
                  <c:v>20865.1801982252</c:v>
                </c:pt>
                <c:pt idx="5061">
                  <c:v>20866.276078883999</c:v>
                </c:pt>
                <c:pt idx="5062">
                  <c:v>20867.370965880898</c:v>
                </c:pt>
                <c:pt idx="5063">
                  <c:v>20868.464859231401</c:v>
                </c:pt>
                <c:pt idx="5064">
                  <c:v>20869.557758950799</c:v>
                </c:pt>
                <c:pt idx="5065">
                  <c:v>20870.649665054501</c:v>
                </c:pt>
                <c:pt idx="5066">
                  <c:v>20871.740577558099</c:v>
                </c:pt>
                <c:pt idx="5067">
                  <c:v>20872.830496476901</c:v>
                </c:pt>
                <c:pt idx="5068">
                  <c:v>20873.919421826198</c:v>
                </c:pt>
                <c:pt idx="5069">
                  <c:v>20875.0073536214</c:v>
                </c:pt>
                <c:pt idx="5070">
                  <c:v>20876.094291877998</c:v>
                </c:pt>
                <c:pt idx="5071">
                  <c:v>20877.180236611199</c:v>
                </c:pt>
                <c:pt idx="5072">
                  <c:v>20878.265187836401</c:v>
                </c:pt>
                <c:pt idx="5073">
                  <c:v>20879.349145568998</c:v>
                </c:pt>
                <c:pt idx="5074">
                  <c:v>20880.4321098242</c:v>
                </c:pt>
                <c:pt idx="5075">
                  <c:v>20881.5140806173</c:v>
                </c:pt>
                <c:pt idx="5076">
                  <c:v>20882.595057963699</c:v>
                </c:pt>
                <c:pt idx="5077">
                  <c:v>20883.675041878701</c:v>
                </c:pt>
                <c:pt idx="5078">
                  <c:v>20884.754032377499</c:v>
                </c:pt>
                <c:pt idx="5079">
                  <c:v>20885.832029475299</c:v>
                </c:pt>
                <c:pt idx="5080">
                  <c:v>20886.909033187501</c:v>
                </c:pt>
                <c:pt idx="5081">
                  <c:v>20887.985043529301</c:v>
                </c:pt>
                <c:pt idx="5082">
                  <c:v>20889.060060515902</c:v>
                </c:pt>
                <c:pt idx="5083">
                  <c:v>20890.134084162601</c:v>
                </c:pt>
                <c:pt idx="5084">
                  <c:v>20891.207114484499</c:v>
                </c:pt>
                <c:pt idx="5085">
                  <c:v>20892.279151496899</c:v>
                </c:pt>
                <c:pt idx="5086">
                  <c:v>20893.350195215</c:v>
                </c:pt>
                <c:pt idx="5087">
                  <c:v>20894.420245653899</c:v>
                </c:pt>
                <c:pt idx="5088">
                  <c:v>20895.489302828799</c:v>
                </c:pt>
                <c:pt idx="5089">
                  <c:v>20896.557366754801</c:v>
                </c:pt>
                <c:pt idx="5090">
                  <c:v>20897.624437447201</c:v>
                </c:pt>
                <c:pt idx="5091">
                  <c:v>20898.690514921102</c:v>
                </c:pt>
                <c:pt idx="5092">
                  <c:v>20899.7555991915</c:v>
                </c:pt>
                <c:pt idx="5093">
                  <c:v>20900.819690273602</c:v>
                </c:pt>
                <c:pt idx="5094">
                  <c:v>20901.8827881826</c:v>
                </c:pt>
                <c:pt idx="5095">
                  <c:v>20902.944892933501</c:v>
                </c:pt>
                <c:pt idx="5096">
                  <c:v>20904.006004541399</c:v>
                </c:pt>
                <c:pt idx="5097">
                  <c:v>20905.066123021301</c:v>
                </c:pt>
                <c:pt idx="5098">
                  <c:v>20906.125248388402</c:v>
                </c:pt>
                <c:pt idx="5099">
                  <c:v>20907.183380657701</c:v>
                </c:pt>
                <c:pt idx="5100">
                  <c:v>20908.240519844199</c:v>
                </c:pt>
                <c:pt idx="5101">
                  <c:v>20909.296665963098</c:v>
                </c:pt>
                <c:pt idx="5102">
                  <c:v>20910.351819029202</c:v>
                </c:pt>
                <c:pt idx="5103">
                  <c:v>20911.405979057599</c:v>
                </c:pt>
                <c:pt idx="5104">
                  <c:v>20912.4591460634</c:v>
                </c:pt>
                <c:pt idx="5105">
                  <c:v>20913.511320061501</c:v>
                </c:pt>
                <c:pt idx="5106">
                  <c:v>20914.562501066899</c:v>
                </c:pt>
                <c:pt idx="5107">
                  <c:v>20915.612689094502</c:v>
                </c:pt>
                <c:pt idx="5108">
                  <c:v>20916.661884159399</c:v>
                </c:pt>
                <c:pt idx="5109">
                  <c:v>20917.7100862765</c:v>
                </c:pt>
                <c:pt idx="5110">
                  <c:v>20918.757295460699</c:v>
                </c:pt>
                <c:pt idx="5111">
                  <c:v>20919.803511727001</c:v>
                </c:pt>
                <c:pt idx="5112">
                  <c:v>20920.8487350902</c:v>
                </c:pt>
                <c:pt idx="5113">
                  <c:v>20921.892965565399</c:v>
                </c:pt>
                <c:pt idx="5114">
                  <c:v>20922.936203167301</c:v>
                </c:pt>
                <c:pt idx="5115">
                  <c:v>20923.978447910999</c:v>
                </c:pt>
                <c:pt idx="5116">
                  <c:v>20925.019699811201</c:v>
                </c:pt>
                <c:pt idx="5117">
                  <c:v>20926.059958882899</c:v>
                </c:pt>
                <c:pt idx="5118">
                  <c:v>20927.099225140799</c:v>
                </c:pt>
                <c:pt idx="5119">
                  <c:v>20928.137498599899</c:v>
                </c:pt>
                <c:pt idx="5120">
                  <c:v>20929.174779274999</c:v>
                </c:pt>
                <c:pt idx="5121">
                  <c:v>20930.211067180899</c:v>
                </c:pt>
                <c:pt idx="5122">
                  <c:v>20931.246362332498</c:v>
                </c:pt>
                <c:pt idx="5123">
                  <c:v>20932.2806647445</c:v>
                </c:pt>
                <c:pt idx="5124">
                  <c:v>20933.3139744318</c:v>
                </c:pt>
                <c:pt idx="5125">
                  <c:v>20934.3462914091</c:v>
                </c:pt>
                <c:pt idx="5126">
                  <c:v>20935.377615691199</c:v>
                </c:pt>
                <c:pt idx="5127">
                  <c:v>20936.407947292999</c:v>
                </c:pt>
                <c:pt idx="5128">
                  <c:v>20937.437286229098</c:v>
                </c:pt>
                <c:pt idx="5129">
                  <c:v>20938.465632514199</c:v>
                </c:pt>
                <c:pt idx="5130">
                  <c:v>20939.492986163299</c:v>
                </c:pt>
                <c:pt idx="5131">
                  <c:v>20940.519347190901</c:v>
                </c:pt>
                <c:pt idx="5132">
                  <c:v>20941.544715611799</c:v>
                </c:pt>
                <c:pt idx="5133">
                  <c:v>20942.569091440699</c:v>
                </c:pt>
                <c:pt idx="5134">
                  <c:v>20943.592474692199</c:v>
                </c:pt>
                <c:pt idx="5135">
                  <c:v>20944.614865381202</c:v>
                </c:pt>
                <c:pt idx="5136">
                  <c:v>20945.636263522301</c:v>
                </c:pt>
                <c:pt idx="5137">
                  <c:v>20946.656669130101</c:v>
                </c:pt>
                <c:pt idx="5138">
                  <c:v>20947.676082219299</c:v>
                </c:pt>
                <c:pt idx="5139">
                  <c:v>20948.694502804599</c:v>
                </c:pt>
                <c:pt idx="5140">
                  <c:v>20949.711930900499</c:v>
                </c:pt>
                <c:pt idx="5141">
                  <c:v>20950.728366521798</c:v>
                </c:pt>
                <c:pt idx="5142">
                  <c:v>20951.743809683001</c:v>
                </c:pt>
                <c:pt idx="5143">
                  <c:v>20952.758260398801</c:v>
                </c:pt>
                <c:pt idx="5144">
                  <c:v>20953.7717186837</c:v>
                </c:pt>
                <c:pt idx="5145">
                  <c:v>20954.784184552402</c:v>
                </c:pt>
                <c:pt idx="5146">
                  <c:v>20955.795658019499</c:v>
                </c:pt>
                <c:pt idx="5147">
                  <c:v>20956.806139099401</c:v>
                </c:pt>
                <c:pt idx="5148">
                  <c:v>20957.815627806802</c:v>
                </c:pt>
                <c:pt idx="5149">
                  <c:v>20958.824124156199</c:v>
                </c:pt>
                <c:pt idx="5150">
                  <c:v>20959.831628162101</c:v>
                </c:pt>
                <c:pt idx="5151">
                  <c:v>20960.838139839201</c:v>
                </c:pt>
                <c:pt idx="5152">
                  <c:v>20961.843659201899</c:v>
                </c:pt>
                <c:pt idx="5153">
                  <c:v>20962.848186264699</c:v>
                </c:pt>
                <c:pt idx="5154">
                  <c:v>20963.851721042101</c:v>
                </c:pt>
                <c:pt idx="5155">
                  <c:v>20964.854263548699</c:v>
                </c:pt>
                <c:pt idx="5156">
                  <c:v>20965.855813798898</c:v>
                </c:pt>
                <c:pt idx="5157">
                  <c:v>20966.8563718072</c:v>
                </c:pt>
                <c:pt idx="5158">
                  <c:v>20967.855937588</c:v>
                </c:pt>
                <c:pt idx="5159">
                  <c:v>20968.854511155801</c:v>
                </c:pt>
                <c:pt idx="5160">
                  <c:v>20969.8520925251</c:v>
                </c:pt>
                <c:pt idx="5161">
                  <c:v>20970.8486817103</c:v>
                </c:pt>
                <c:pt idx="5162">
                  <c:v>20971.844278725799</c:v>
                </c:pt>
                <c:pt idx="5163">
                  <c:v>20972.838883585999</c:v>
                </c:pt>
                <c:pt idx="5164">
                  <c:v>20973.8324963054</c:v>
                </c:pt>
                <c:pt idx="5165">
                  <c:v>20974.825116898301</c:v>
                </c:pt>
                <c:pt idx="5166">
                  <c:v>20975.816745379099</c:v>
                </c:pt>
                <c:pt idx="5167">
                  <c:v>20976.807381762199</c:v>
                </c:pt>
                <c:pt idx="5168">
                  <c:v>20977.7970260621</c:v>
                </c:pt>
                <c:pt idx="5169">
                  <c:v>20978.785678292901</c:v>
                </c:pt>
                <c:pt idx="5170">
                  <c:v>20979.7733384692</c:v>
                </c:pt>
                <c:pt idx="5171">
                  <c:v>20980.7600066052</c:v>
                </c:pt>
                <c:pt idx="5172">
                  <c:v>20981.745682715198</c:v>
                </c:pt>
                <c:pt idx="5173">
                  <c:v>20982.730366813601</c:v>
                </c:pt>
                <c:pt idx="5174">
                  <c:v>20983.7140589148</c:v>
                </c:pt>
                <c:pt idx="5175">
                  <c:v>20984.6967590329</c:v>
                </c:pt>
                <c:pt idx="5176">
                  <c:v>20985.678467182301</c:v>
                </c:pt>
                <c:pt idx="5177">
                  <c:v>20986.659183377302</c:v>
                </c:pt>
                <c:pt idx="5178">
                  <c:v>20987.638907632099</c:v>
                </c:pt>
                <c:pt idx="5179">
                  <c:v>20988.617639961099</c:v>
                </c:pt>
                <c:pt idx="5180">
                  <c:v>20989.5953803784</c:v>
                </c:pt>
                <c:pt idx="5181">
                  <c:v>20990.572128898399</c:v>
                </c:pt>
                <c:pt idx="5182">
                  <c:v>20991.547885535201</c:v>
                </c:pt>
                <c:pt idx="5183">
                  <c:v>20992.522650303101</c:v>
                </c:pt>
                <c:pt idx="5184">
                  <c:v>20993.4964232163</c:v>
                </c:pt>
                <c:pt idx="5185">
                  <c:v>20994.4692042891</c:v>
                </c:pt>
                <c:pt idx="5186">
                  <c:v>20995.4409935355</c:v>
                </c:pt>
                <c:pt idx="5187">
                  <c:v>20996.411790969902</c:v>
                </c:pt>
                <c:pt idx="5188">
                  <c:v>20997.381596606301</c:v>
                </c:pt>
                <c:pt idx="5189">
                  <c:v>20998.350410459101</c:v>
                </c:pt>
                <c:pt idx="5190">
                  <c:v>20999.318232542199</c:v>
                </c:pt>
                <c:pt idx="5191">
                  <c:v>21000.285062869902</c:v>
                </c:pt>
                <c:pt idx="5192">
                  <c:v>21001.250901456398</c:v>
                </c:pt>
                <c:pt idx="5193">
                  <c:v>21002.215748315699</c:v>
                </c:pt>
                <c:pt idx="5194">
                  <c:v>21003.179603461998</c:v>
                </c:pt>
                <c:pt idx="5195">
                  <c:v>21004.142466909499</c:v>
                </c:pt>
                <c:pt idx="5196">
                  <c:v>21005.104338672099</c:v>
                </c:pt>
                <c:pt idx="5197">
                  <c:v>21006.065218764001</c:v>
                </c:pt>
                <c:pt idx="5198">
                  <c:v>21007.025107199399</c:v>
                </c:pt>
                <c:pt idx="5199">
                  <c:v>21007.984003992198</c:v>
                </c:pt>
                <c:pt idx="5200">
                  <c:v>21008.9419091567</c:v>
                </c:pt>
                <c:pt idx="5201">
                  <c:v>21009.898822706698</c:v>
                </c:pt>
                <c:pt idx="5202">
                  <c:v>21010.854744656401</c:v>
                </c:pt>
                <c:pt idx="5203">
                  <c:v>21011.809675019798</c:v>
                </c:pt>
                <c:pt idx="5204">
                  <c:v>21012.763613810999</c:v>
                </c:pt>
                <c:pt idx="5205">
                  <c:v>21013.716561043901</c:v>
                </c:pt>
                <c:pt idx="5206">
                  <c:v>21014.668516732701</c:v>
                </c:pt>
                <c:pt idx="5207">
                  <c:v>21015.619480891299</c:v>
                </c:pt>
                <c:pt idx="5208">
                  <c:v>21016.569453533601</c:v>
                </c:pt>
                <c:pt idx="5209">
                  <c:v>21017.518434673799</c:v>
                </c:pt>
                <c:pt idx="5210">
                  <c:v>21018.466424325699</c:v>
                </c:pt>
                <c:pt idx="5211">
                  <c:v>21019.413422503501</c:v>
                </c:pt>
                <c:pt idx="5212">
                  <c:v>21020.359429220902</c:v>
                </c:pt>
                <c:pt idx="5213">
                  <c:v>21021.304444492001</c:v>
                </c:pt>
                <c:pt idx="5214">
                  <c:v>21022.248468330701</c:v>
                </c:pt>
                <c:pt idx="5215">
                  <c:v>21023.191500750901</c:v>
                </c:pt>
                <c:pt idx="5216">
                  <c:v>21024.1335417667</c:v>
                </c:pt>
                <c:pt idx="5217">
                  <c:v>21025.0745913918</c:v>
                </c:pt>
                <c:pt idx="5218">
                  <c:v>21026.014649640299</c:v>
                </c:pt>
                <c:pt idx="5219">
                  <c:v>21026.953716525899</c:v>
                </c:pt>
                <c:pt idx="5220">
                  <c:v>21027.891792062699</c:v>
                </c:pt>
                <c:pt idx="5221">
                  <c:v>21028.828876264401</c:v>
                </c:pt>
                <c:pt idx="5222">
                  <c:v>21029.764969144999</c:v>
                </c:pt>
                <c:pt idx="5223">
                  <c:v>21030.700070718402</c:v>
                </c:pt>
                <c:pt idx="5224">
                  <c:v>21031.634180998299</c:v>
                </c:pt>
                <c:pt idx="5225">
                  <c:v>21032.5672999987</c:v>
                </c:pt>
                <c:pt idx="5226">
                  <c:v>21033.499427733299</c:v>
                </c:pt>
                <c:pt idx="5227">
                  <c:v>21034.430564216</c:v>
                </c:pt>
                <c:pt idx="5228">
                  <c:v>21035.3607094607</c:v>
                </c:pt>
                <c:pt idx="5229">
                  <c:v>21036.289863481099</c:v>
                </c:pt>
                <c:pt idx="5230">
                  <c:v>21037.218026291001</c:v>
                </c:pt>
                <c:pt idx="5231">
                  <c:v>21038.145197904301</c:v>
                </c:pt>
                <c:pt idx="5232">
                  <c:v>21039.071378334698</c:v>
                </c:pt>
                <c:pt idx="5233">
                  <c:v>21039.996567596001</c:v>
                </c:pt>
                <c:pt idx="5234">
                  <c:v>21040.9207657019</c:v>
                </c:pt>
                <c:pt idx="5235">
                  <c:v>21041.843972666298</c:v>
                </c:pt>
                <c:pt idx="5236">
                  <c:v>21042.766188502901</c:v>
                </c:pt>
                <c:pt idx="5237">
                  <c:v>21043.687413225402</c:v>
                </c:pt>
                <c:pt idx="5238">
                  <c:v>21044.607646847599</c:v>
                </c:pt>
                <c:pt idx="5239">
                  <c:v>21045.5268893832</c:v>
                </c:pt>
                <c:pt idx="5240">
                  <c:v>21046.445140845899</c:v>
                </c:pt>
                <c:pt idx="5241">
                  <c:v>21047.362401249298</c:v>
                </c:pt>
                <c:pt idx="5242">
                  <c:v>21048.278670607298</c:v>
                </c:pt>
                <c:pt idx="5243">
                  <c:v>21049.1939489336</c:v>
                </c:pt>
                <c:pt idx="5244">
                  <c:v>21050.1082362417</c:v>
                </c:pt>
                <c:pt idx="5245">
                  <c:v>21051.021532545299</c:v>
                </c:pt>
                <c:pt idx="5246">
                  <c:v>21051.9338378582</c:v>
                </c:pt>
                <c:pt idx="5247">
                  <c:v>21052.845152194001</c:v>
                </c:pt>
                <c:pt idx="5248">
                  <c:v>21053.7554755663</c:v>
                </c:pt>
                <c:pt idx="5249">
                  <c:v>21054.664807988898</c:v>
                </c:pt>
                <c:pt idx="5250">
                  <c:v>21055.5731494752</c:v>
                </c:pt>
                <c:pt idx="5251">
                  <c:v>21056.480500038899</c:v>
                </c:pt>
                <c:pt idx="5252">
                  <c:v>21057.386859693699</c:v>
                </c:pt>
                <c:pt idx="5253">
                  <c:v>21058.2922284532</c:v>
                </c:pt>
                <c:pt idx="5254">
                  <c:v>21059.196606330901</c:v>
                </c:pt>
                <c:pt idx="5255">
                  <c:v>21060.099993340398</c:v>
                </c:pt>
                <c:pt idx="5256">
                  <c:v>21061.002389495399</c:v>
                </c:pt>
                <c:pt idx="5257">
                  <c:v>21061.903794809401</c:v>
                </c:pt>
                <c:pt idx="5258">
                  <c:v>21062.8042092959</c:v>
                </c:pt>
                <c:pt idx="5259">
                  <c:v>21063.7036329685</c:v>
                </c:pt>
                <c:pt idx="5260">
                  <c:v>21064.6020658409</c:v>
                </c:pt>
                <c:pt idx="5261">
                  <c:v>21065.499507926401</c:v>
                </c:pt>
                <c:pt idx="5262">
                  <c:v>21066.395959238602</c:v>
                </c:pt>
                <c:pt idx="5263">
                  <c:v>21067.291419791101</c:v>
                </c:pt>
                <c:pt idx="5264">
                  <c:v>21068.1858895974</c:v>
                </c:pt>
                <c:pt idx="5265">
                  <c:v>21069.079368670999</c:v>
                </c:pt>
                <c:pt idx="5266">
                  <c:v>21069.971857025299</c:v>
                </c:pt>
                <c:pt idx="5267">
                  <c:v>21070.8633546739</c:v>
                </c:pt>
                <c:pt idx="5268">
                  <c:v>21071.753861630201</c:v>
                </c:pt>
                <c:pt idx="5269">
                  <c:v>21072.6433779078</c:v>
                </c:pt>
                <c:pt idx="5270">
                  <c:v>21073.531903520001</c:v>
                </c:pt>
                <c:pt idx="5271">
                  <c:v>21074.4194384804</c:v>
                </c:pt>
                <c:pt idx="5272">
                  <c:v>21075.3059828023</c:v>
                </c:pt>
                <c:pt idx="5273">
                  <c:v>21076.1915364993</c:v>
                </c:pt>
                <c:pt idx="5274">
                  <c:v>21077.0760995848</c:v>
                </c:pt>
                <c:pt idx="5275">
                  <c:v>21077.959672072098</c:v>
                </c:pt>
                <c:pt idx="5276">
                  <c:v>21078.842253974701</c:v>
                </c:pt>
                <c:pt idx="5277">
                  <c:v>21079.723845306002</c:v>
                </c:pt>
                <c:pt idx="5278">
                  <c:v>21080.6044460794</c:v>
                </c:pt>
                <c:pt idx="5279">
                  <c:v>21081.484056308302</c:v>
                </c:pt>
                <c:pt idx="5280">
                  <c:v>21082.362676006102</c:v>
                </c:pt>
                <c:pt idx="5281">
                  <c:v>21083.2403051861</c:v>
                </c:pt>
                <c:pt idx="5282">
                  <c:v>21084.1169438617</c:v>
                </c:pt>
                <c:pt idx="5283">
                  <c:v>21084.992592046299</c:v>
                </c:pt>
                <c:pt idx="5284">
                  <c:v>21085.867249753199</c:v>
                </c:pt>
                <c:pt idx="5285">
                  <c:v>21086.740916995801</c:v>
                </c:pt>
                <c:pt idx="5286">
                  <c:v>21087.613593787399</c:v>
                </c:pt>
                <c:pt idx="5287">
                  <c:v>21088.4852801413</c:v>
                </c:pt>
                <c:pt idx="5288">
                  <c:v>21089.355976070801</c:v>
                </c:pt>
                <c:pt idx="5289">
                  <c:v>21090.2256815892</c:v>
                </c:pt>
                <c:pt idx="5290">
                  <c:v>21091.094396709999</c:v>
                </c:pt>
                <c:pt idx="5291">
                  <c:v>21091.962121446199</c:v>
                </c:pt>
                <c:pt idx="5292">
                  <c:v>21092.828855811302</c:v>
                </c:pt>
                <c:pt idx="5293">
                  <c:v>21093.6945998185</c:v>
                </c:pt>
                <c:pt idx="5294">
                  <c:v>21094.559353481</c:v>
                </c:pt>
                <c:pt idx="5295">
                  <c:v>21095.423116812199</c:v>
                </c:pt>
                <c:pt idx="5296">
                  <c:v>21096.2858898253</c:v>
                </c:pt>
                <c:pt idx="5297">
                  <c:v>21097.147672533501</c:v>
                </c:pt>
                <c:pt idx="5298">
                  <c:v>21098.0084649501</c:v>
                </c:pt>
                <c:pt idx="5299">
                  <c:v>21098.868267088201</c:v>
                </c:pt>
                <c:pt idx="5300">
                  <c:v>21099.727078961201</c:v>
                </c:pt>
                <c:pt idx="5301">
                  <c:v>21100.5849005823</c:v>
                </c:pt>
                <c:pt idx="5302">
                  <c:v>21101.4417319645</c:v>
                </c:pt>
                <c:pt idx="5303">
                  <c:v>21102.297573121199</c:v>
                </c:pt>
                <c:pt idx="5304">
                  <c:v>21103.1524240656</c:v>
                </c:pt>
                <c:pt idx="5305">
                  <c:v>21104.006284810701</c:v>
                </c:pt>
                <c:pt idx="5306">
                  <c:v>21104.859155369799</c:v>
                </c:pt>
                <c:pt idx="5307">
                  <c:v>21105.7110357561</c:v>
                </c:pt>
                <c:pt idx="5308">
                  <c:v>21106.561925982602</c:v>
                </c:pt>
                <c:pt idx="5309">
                  <c:v>21107.4118260627</c:v>
                </c:pt>
                <c:pt idx="5310">
                  <c:v>21108.260736009299</c:v>
                </c:pt>
                <c:pt idx="5311">
                  <c:v>21109.108655835698</c:v>
                </c:pt>
                <c:pt idx="5312">
                  <c:v>21109.955585554901</c:v>
                </c:pt>
                <c:pt idx="5313">
                  <c:v>21110.801525180101</c:v>
                </c:pt>
                <c:pt idx="5314">
                  <c:v>21111.646474724399</c:v>
                </c:pt>
                <c:pt idx="5315">
                  <c:v>21112.490434200899</c:v>
                </c:pt>
                <c:pt idx="5316">
                  <c:v>21113.333403622699</c:v>
                </c:pt>
                <c:pt idx="5317">
                  <c:v>21114.175383002901</c:v>
                </c:pt>
                <c:pt idx="5318">
                  <c:v>21115.016372354501</c:v>
                </c:pt>
                <c:pt idx="5319">
                  <c:v>21115.856371690701</c:v>
                </c:pt>
                <c:pt idx="5320">
                  <c:v>21116.695381024401</c:v>
                </c:pt>
                <c:pt idx="5321">
                  <c:v>21117.533400368899</c:v>
                </c:pt>
                <c:pt idx="5322">
                  <c:v>21118.370429736999</c:v>
                </c:pt>
                <c:pt idx="5323">
                  <c:v>21119.2064691419</c:v>
                </c:pt>
                <c:pt idx="5324">
                  <c:v>21120.041518596601</c:v>
                </c:pt>
                <c:pt idx="5325">
                  <c:v>21120.875578113999</c:v>
                </c:pt>
                <c:pt idx="5326">
                  <c:v>21121.708647707401</c:v>
                </c:pt>
                <c:pt idx="5327">
                  <c:v>21122.5407273895</c:v>
                </c:pt>
                <c:pt idx="5328">
                  <c:v>21123.371817173502</c:v>
                </c:pt>
                <c:pt idx="5329">
                  <c:v>21124.201917072402</c:v>
                </c:pt>
                <c:pt idx="5330">
                  <c:v>21125.031027099001</c:v>
                </c:pt>
                <c:pt idx="5331">
                  <c:v>21125.859147266499</c:v>
                </c:pt>
                <c:pt idx="5332">
                  <c:v>21126.6862775878</c:v>
                </c:pt>
                <c:pt idx="5333">
                  <c:v>21127.512418075799</c:v>
                </c:pt>
                <c:pt idx="5334">
                  <c:v>21128.337568743598</c:v>
                </c:pt>
                <c:pt idx="5335">
                  <c:v>21129.161729603999</c:v>
                </c:pt>
                <c:pt idx="5336">
                  <c:v>21129.984900669999</c:v>
                </c:pt>
                <c:pt idx="5337">
                  <c:v>21130.807081954499</c:v>
                </c:pt>
                <c:pt idx="5338">
                  <c:v>21131.628273470498</c:v>
                </c:pt>
                <c:pt idx="5339">
                  <c:v>21132.4484752309</c:v>
                </c:pt>
                <c:pt idx="5340">
                  <c:v>21133.267687248601</c:v>
                </c:pt>
                <c:pt idx="5341">
                  <c:v>21134.085909536501</c:v>
                </c:pt>
                <c:pt idx="5342">
                  <c:v>21134.9031421076</c:v>
                </c:pt>
                <c:pt idx="5343">
                  <c:v>21135.7193849746</c:v>
                </c:pt>
                <c:pt idx="5344">
                  <c:v>21136.534638150501</c:v>
                </c:pt>
                <c:pt idx="5345">
                  <c:v>21137.348901648202</c:v>
                </c:pt>
                <c:pt idx="5346">
                  <c:v>21138.162175480498</c:v>
                </c:pt>
                <c:pt idx="5347">
                  <c:v>21138.974459660199</c:v>
                </c:pt>
                <c:pt idx="5348">
                  <c:v>21139.785754200399</c:v>
                </c:pt>
                <c:pt idx="5349">
                  <c:v>21140.596059113701</c:v>
                </c:pt>
                <c:pt idx="5350">
                  <c:v>21141.405374413</c:v>
                </c:pt>
                <c:pt idx="5351">
                  <c:v>21142.213700111199</c:v>
                </c:pt>
                <c:pt idx="5352">
                  <c:v>21143.0210362211</c:v>
                </c:pt>
                <c:pt idx="5353">
                  <c:v>21143.827382755499</c:v>
                </c:pt>
                <c:pt idx="5354">
                  <c:v>21144.6327397272</c:v>
                </c:pt>
                <c:pt idx="5355">
                  <c:v>21145.437107148999</c:v>
                </c:pt>
                <c:pt idx="5356">
                  <c:v>21146.240485033799</c:v>
                </c:pt>
                <c:pt idx="5357">
                  <c:v>21147.042873394199</c:v>
                </c:pt>
                <c:pt idx="5358">
                  <c:v>21147.844272243099</c:v>
                </c:pt>
                <c:pt idx="5359">
                  <c:v>21148.644681593301</c:v>
                </c:pt>
                <c:pt idx="5360">
                  <c:v>21149.4441014574</c:v>
                </c:pt>
                <c:pt idx="5361">
                  <c:v>21150.242531848398</c:v>
                </c:pt>
                <c:pt idx="5362">
                  <c:v>21151.039972778901</c:v>
                </c:pt>
                <c:pt idx="5363">
                  <c:v>21151.836424261601</c:v>
                </c:pt>
                <c:pt idx="5364">
                  <c:v>21152.631886309398</c:v>
                </c:pt>
                <c:pt idx="5365">
                  <c:v>21153.426358934899</c:v>
                </c:pt>
                <c:pt idx="5366">
                  <c:v>21154.2198421508</c:v>
                </c:pt>
                <c:pt idx="5367">
                  <c:v>21155.012335970001</c:v>
                </c:pt>
                <c:pt idx="5368">
                  <c:v>21155.803840404998</c:v>
                </c:pt>
                <c:pt idx="5369">
                  <c:v>21156.594355468598</c:v>
                </c:pt>
                <c:pt idx="5370">
                  <c:v>21157.3838811735</c:v>
                </c:pt>
                <c:pt idx="5371">
                  <c:v>21158.1724175323</c:v>
                </c:pt>
                <c:pt idx="5372">
                  <c:v>21158.9599645579</c:v>
                </c:pt>
                <c:pt idx="5373">
                  <c:v>21159.7465222627</c:v>
                </c:pt>
                <c:pt idx="5374">
                  <c:v>21160.532090659501</c:v>
                </c:pt>
                <c:pt idx="5375">
                  <c:v>21161.316669760901</c:v>
                </c:pt>
                <c:pt idx="5376">
                  <c:v>21162.1002595797</c:v>
                </c:pt>
                <c:pt idx="5377">
                  <c:v>21162.8828601284</c:v>
                </c:pt>
                <c:pt idx="5378">
                  <c:v>21163.664471419699</c:v>
                </c:pt>
                <c:pt idx="5379">
                  <c:v>21164.4450934661</c:v>
                </c:pt>
                <c:pt idx="5380">
                  <c:v>21165.224726280401</c:v>
                </c:pt>
                <c:pt idx="5381">
                  <c:v>21166.003369875201</c:v>
                </c:pt>
                <c:pt idx="5382">
                  <c:v>21166.781024263</c:v>
                </c:pt>
                <c:pt idx="5383">
                  <c:v>21167.5576894564</c:v>
                </c:pt>
                <c:pt idx="5384">
                  <c:v>21168.333365468101</c:v>
                </c:pt>
                <c:pt idx="5385">
                  <c:v>21169.108052310701</c:v>
                </c:pt>
                <c:pt idx="5386">
                  <c:v>21169.881749996599</c:v>
                </c:pt>
                <c:pt idx="5387">
                  <c:v>21170.6544585386</c:v>
                </c:pt>
                <c:pt idx="5388">
                  <c:v>21171.426177949099</c:v>
                </c:pt>
                <c:pt idx="5389">
                  <c:v>21172.196908240701</c:v>
                </c:pt>
                <c:pt idx="5390">
                  <c:v>21172.9666494261</c:v>
                </c:pt>
                <c:pt idx="5391">
                  <c:v>21173.735401517599</c:v>
                </c:pt>
                <c:pt idx="5392">
                  <c:v>21174.503164527901</c:v>
                </c:pt>
                <c:pt idx="5393">
                  <c:v>21175.269938469399</c:v>
                </c:pt>
                <c:pt idx="5394">
                  <c:v>21176.035723354798</c:v>
                </c:pt>
                <c:pt idx="5395">
                  <c:v>21176.8005191966</c:v>
                </c:pt>
                <c:pt idx="5396">
                  <c:v>21177.564326007101</c:v>
                </c:pt>
                <c:pt idx="5397">
                  <c:v>21178.327143799099</c:v>
                </c:pt>
                <c:pt idx="5398">
                  <c:v>21179.088972584799</c:v>
                </c:pt>
                <c:pt idx="5399">
                  <c:v>21179.849812377</c:v>
                </c:pt>
                <c:pt idx="5400">
                  <c:v>21180.609663187901</c:v>
                </c:pt>
                <c:pt idx="5401">
                  <c:v>21181.368525030099</c:v>
                </c:pt>
                <c:pt idx="5402">
                  <c:v>21182.126397916101</c:v>
                </c:pt>
                <c:pt idx="5403">
                  <c:v>21182.883281858401</c:v>
                </c:pt>
                <c:pt idx="5404">
                  <c:v>21183.639176869299</c:v>
                </c:pt>
                <c:pt idx="5405">
                  <c:v>21184.3940829614</c:v>
                </c:pt>
                <c:pt idx="5406">
                  <c:v>21185.148000147099</c:v>
                </c:pt>
                <c:pt idx="5407">
                  <c:v>21185.900928438699</c:v>
                </c:pt>
                <c:pt idx="5408">
                  <c:v>21186.652867848901</c:v>
                </c:pt>
                <c:pt idx="5409">
                  <c:v>21187.403818389899</c:v>
                </c:pt>
                <c:pt idx="5410">
                  <c:v>21188.153780074201</c:v>
                </c:pt>
                <c:pt idx="5411">
                  <c:v>21188.9027529142</c:v>
                </c:pt>
                <c:pt idx="5412">
                  <c:v>21189.6507369223</c:v>
                </c:pt>
                <c:pt idx="5413">
                  <c:v>21190.397732110901</c:v>
                </c:pt>
                <c:pt idx="5414">
                  <c:v>21191.143738492399</c:v>
                </c:pt>
                <c:pt idx="5415">
                  <c:v>21191.888756079199</c:v>
                </c:pt>
                <c:pt idx="5416">
                  <c:v>21192.632784883601</c:v>
                </c:pt>
                <c:pt idx="5417">
                  <c:v>21193.375824917999</c:v>
                </c:pt>
                <c:pt idx="5418">
                  <c:v>21194.117876194799</c:v>
                </c:pt>
                <c:pt idx="5419">
                  <c:v>21194.8589387264</c:v>
                </c:pt>
                <c:pt idx="5420">
                  <c:v>21195.599012524999</c:v>
                </c:pt>
                <c:pt idx="5421">
                  <c:v>21196.3380976031</c:v>
                </c:pt>
                <c:pt idx="5422">
                  <c:v>21197.076193972898</c:v>
                </c:pt>
                <c:pt idx="5423">
                  <c:v>21197.813301646798</c:v>
                </c:pt>
                <c:pt idx="5424">
                  <c:v>21198.549420637199</c:v>
                </c:pt>
                <c:pt idx="5425">
                  <c:v>21199.284550956199</c:v>
                </c:pt>
                <c:pt idx="5426">
                  <c:v>21200.018692616399</c:v>
                </c:pt>
                <c:pt idx="5427">
                  <c:v>21200.751845629798</c:v>
                </c:pt>
                <c:pt idx="5428">
                  <c:v>21201.484010008899</c:v>
                </c:pt>
                <c:pt idx="5429">
                  <c:v>21202.215185765999</c:v>
                </c:pt>
                <c:pt idx="5430">
                  <c:v>21202.9453729132</c:v>
                </c:pt>
                <c:pt idx="5431">
                  <c:v>21203.674571463001</c:v>
                </c:pt>
                <c:pt idx="5432">
                  <c:v>21204.4027814275</c:v>
                </c:pt>
                <c:pt idx="5433">
                  <c:v>21205.1300028191</c:v>
                </c:pt>
                <c:pt idx="5434">
                  <c:v>21205.856235649899</c:v>
                </c:pt>
                <c:pt idx="5435">
                  <c:v>21206.581479932302</c:v>
                </c:pt>
                <c:pt idx="5436">
                  <c:v>21207.305735678401</c:v>
                </c:pt>
                <c:pt idx="5437">
                  <c:v>21208.029002900599</c:v>
                </c:pt>
                <c:pt idx="5438">
                  <c:v>21208.751281610999</c:v>
                </c:pt>
                <c:pt idx="5439">
                  <c:v>21209.472571821902</c:v>
                </c:pt>
                <c:pt idx="5440">
                  <c:v>21210.192873545599</c:v>
                </c:pt>
                <c:pt idx="5441">
                  <c:v>21210.912186794099</c:v>
                </c:pt>
                <c:pt idx="5442">
                  <c:v>21211.6305115797</c:v>
                </c:pt>
                <c:pt idx="5443">
                  <c:v>21212.347847914702</c:v>
                </c:pt>
                <c:pt idx="5444">
                  <c:v>21213.064195811101</c:v>
                </c:pt>
                <c:pt idx="5445">
                  <c:v>21213.7795552813</c:v>
                </c:pt>
                <c:pt idx="5446">
                  <c:v>21214.493926337302</c:v>
                </c:pt>
                <c:pt idx="5447">
                  <c:v>21215.207308991401</c:v>
                </c:pt>
                <c:pt idx="5448">
                  <c:v>21215.919703255699</c:v>
                </c:pt>
                <c:pt idx="5449">
                  <c:v>21216.6311091424</c:v>
                </c:pt>
                <c:pt idx="5450">
                  <c:v>21217.3415266636</c:v>
                </c:pt>
                <c:pt idx="5451">
                  <c:v>21218.050955831499</c:v>
                </c:pt>
                <c:pt idx="5452">
                  <c:v>21218.759396658301</c:v>
                </c:pt>
                <c:pt idx="5453">
                  <c:v>21219.466849156001</c:v>
                </c:pt>
                <c:pt idx="5454">
                  <c:v>21220.1733133368</c:v>
                </c:pt>
                <c:pt idx="5455">
                  <c:v>21220.878789212798</c:v>
                </c:pt>
                <c:pt idx="5456">
                  <c:v>21221.5832767961</c:v>
                </c:pt>
                <c:pt idx="5457">
                  <c:v>21222.286776098899</c:v>
                </c:pt>
                <c:pt idx="5458">
                  <c:v>21222.9892871333</c:v>
                </c:pt>
                <c:pt idx="5459">
                  <c:v>21223.690809911299</c:v>
                </c:pt>
                <c:pt idx="5460">
                  <c:v>21224.391344445001</c:v>
                </c:pt>
                <c:pt idx="5461">
                  <c:v>21225.0908907466</c:v>
                </c:pt>
                <c:pt idx="5462">
                  <c:v>21225.789448828</c:v>
                </c:pt>
                <c:pt idx="5463">
                  <c:v>21226.4870187015</c:v>
                </c:pt>
                <c:pt idx="5464">
                  <c:v>21227.183600379001</c:v>
                </c:pt>
                <c:pt idx="5465">
                  <c:v>21227.879193872599</c:v>
                </c:pt>
                <c:pt idx="5466">
                  <c:v>21228.573799194401</c:v>
                </c:pt>
                <c:pt idx="5467">
                  <c:v>21229.267416356401</c:v>
                </c:pt>
                <c:pt idx="5468">
                  <c:v>21229.960045370601</c:v>
                </c:pt>
                <c:pt idx="5469">
                  <c:v>21230.651686249199</c:v>
                </c:pt>
                <c:pt idx="5470">
                  <c:v>21231.342339004099</c:v>
                </c:pt>
                <c:pt idx="5471">
                  <c:v>21232.032003647299</c:v>
                </c:pt>
                <c:pt idx="5472">
                  <c:v>21232.720680190901</c:v>
                </c:pt>
                <c:pt idx="5473">
                  <c:v>21233.408368646898</c:v>
                </c:pt>
                <c:pt idx="5474">
                  <c:v>21234.095069027298</c:v>
                </c:pt>
                <c:pt idx="5475">
                  <c:v>21234.780781344001</c:v>
                </c:pt>
                <c:pt idx="5476">
                  <c:v>21235.465505609202</c:v>
                </c:pt>
                <c:pt idx="5477">
                  <c:v>21236.149241834701</c:v>
                </c:pt>
                <c:pt idx="5478">
                  <c:v>21236.831990032599</c:v>
                </c:pt>
                <c:pt idx="5479">
                  <c:v>21237.513750214799</c:v>
                </c:pt>
                <c:pt idx="5480">
                  <c:v>21238.1945223933</c:v>
                </c:pt>
                <c:pt idx="5481">
                  <c:v>21238.874306580001</c:v>
                </c:pt>
                <c:pt idx="5482">
                  <c:v>21239.553102786998</c:v>
                </c:pt>
                <c:pt idx="5483">
                  <c:v>21240.230911026199</c:v>
                </c:pt>
                <c:pt idx="5484">
                  <c:v>21240.907731309399</c:v>
                </c:pt>
                <c:pt idx="5485">
                  <c:v>21241.583563648801</c:v>
                </c:pt>
                <c:pt idx="5486">
                  <c:v>21242.258408056099</c:v>
                </c:pt>
                <c:pt idx="5487">
                  <c:v>21242.9322645434</c:v>
                </c:pt>
                <c:pt idx="5488">
                  <c:v>21243.605133122401</c:v>
                </c:pt>
                <c:pt idx="5489">
                  <c:v>21244.277013805298</c:v>
                </c:pt>
                <c:pt idx="5490">
                  <c:v>21244.9479066038</c:v>
                </c:pt>
                <c:pt idx="5491">
                  <c:v>21245.617811529901</c:v>
                </c:pt>
                <c:pt idx="5492">
                  <c:v>21246.2867285955</c:v>
                </c:pt>
                <c:pt idx="5493">
                  <c:v>21246.954657812399</c:v>
                </c:pt>
                <c:pt idx="5494">
                  <c:v>21247.6215991926</c:v>
                </c:pt>
                <c:pt idx="5495">
                  <c:v>21248.287552747901</c:v>
                </c:pt>
                <c:pt idx="5496">
                  <c:v>21248.9525184903</c:v>
                </c:pt>
                <c:pt idx="5497">
                  <c:v>21249.616496431499</c:v>
                </c:pt>
                <c:pt idx="5498">
                  <c:v>21250.2794865834</c:v>
                </c:pt>
                <c:pt idx="5499">
                  <c:v>21250.941488957898</c:v>
                </c:pt>
                <c:pt idx="5500">
                  <c:v>21251.602503566901</c:v>
                </c:pt>
                <c:pt idx="5501">
                  <c:v>21252.262530422198</c:v>
                </c:pt>
                <c:pt idx="5502">
                  <c:v>21252.9215695356</c:v>
                </c:pt>
                <c:pt idx="5503">
                  <c:v>21253.579620919001</c:v>
                </c:pt>
                <c:pt idx="5504">
                  <c:v>21254.236684584201</c:v>
                </c:pt>
                <c:pt idx="5505">
                  <c:v>21254.892760543</c:v>
                </c:pt>
                <c:pt idx="5506">
                  <c:v>21255.5478488072</c:v>
                </c:pt>
                <c:pt idx="5507">
                  <c:v>21256.201949388698</c:v>
                </c:pt>
                <c:pt idx="5508">
                  <c:v>21256.855062299299</c:v>
                </c:pt>
                <c:pt idx="5509">
                  <c:v>21257.5071875506</c:v>
                </c:pt>
                <c:pt idx="5510">
                  <c:v>21258.158325154702</c:v>
                </c:pt>
                <c:pt idx="5511">
                  <c:v>21258.8084751231</c:v>
                </c:pt>
                <c:pt idx="5512">
                  <c:v>21259.4576374678</c:v>
                </c:pt>
                <c:pt idx="5513">
                  <c:v>21260.105812200502</c:v>
                </c:pt>
                <c:pt idx="5514">
                  <c:v>21260.752999332901</c:v>
                </c:pt>
                <c:pt idx="5515">
                  <c:v>21261.399198876901</c:v>
                </c:pt>
                <c:pt idx="5516">
                  <c:v>21262.044410844101</c:v>
                </c:pt>
                <c:pt idx="5517">
                  <c:v>21262.688635246399</c:v>
                </c:pt>
                <c:pt idx="5518">
                  <c:v>21263.331872095499</c:v>
                </c:pt>
                <c:pt idx="5519">
                  <c:v>21263.974121403098</c:v>
                </c:pt>
                <c:pt idx="5520">
                  <c:v>21264.615383181001</c:v>
                </c:pt>
                <c:pt idx="5521">
                  <c:v>21265.255657440801</c:v>
                </c:pt>
                <c:pt idx="5522">
                  <c:v>21265.894944194399</c:v>
                </c:pt>
                <c:pt idx="5523">
                  <c:v>21266.533243453501</c:v>
                </c:pt>
                <c:pt idx="5524">
                  <c:v>21267.170555229699</c:v>
                </c:pt>
                <c:pt idx="5525">
                  <c:v>21267.806879534801</c:v>
                </c:pt>
                <c:pt idx="5526">
                  <c:v>21268.442216380401</c:v>
                </c:pt>
                <c:pt idx="5527">
                  <c:v>21269.076565778301</c:v>
                </c:pt>
                <c:pt idx="5528">
                  <c:v>21269.709927740201</c:v>
                </c:pt>
                <c:pt idx="5529">
                  <c:v>21270.342302277699</c:v>
                </c:pt>
                <c:pt idx="5530">
                  <c:v>21270.973689402599</c:v>
                </c:pt>
                <c:pt idx="5531">
                  <c:v>21271.604089126398</c:v>
                </c:pt>
                <c:pt idx="5532">
                  <c:v>21272.233501460902</c:v>
                </c:pt>
                <c:pt idx="5533">
                  <c:v>21272.861926417801</c:v>
                </c:pt>
                <c:pt idx="5534">
                  <c:v>21273.489364008699</c:v>
                </c:pt>
                <c:pt idx="5535">
                  <c:v>21274.1158142452</c:v>
                </c:pt>
                <c:pt idx="5536">
                  <c:v>21274.741277139001</c:v>
                </c:pt>
                <c:pt idx="5537">
                  <c:v>21275.3657527018</c:v>
                </c:pt>
                <c:pt idx="5538">
                  <c:v>21275.989240945099</c:v>
                </c:pt>
                <c:pt idx="5539">
                  <c:v>21276.611741880599</c:v>
                </c:pt>
                <c:pt idx="5540">
                  <c:v>21277.233255520001</c:v>
                </c:pt>
                <c:pt idx="5541">
                  <c:v>21277.853781874801</c:v>
                </c:pt>
                <c:pt idx="5542">
                  <c:v>21278.473320956698</c:v>
                </c:pt>
                <c:pt idx="5543">
                  <c:v>21279.091872777299</c:v>
                </c:pt>
                <c:pt idx="5544">
                  <c:v>21279.7094373482</c:v>
                </c:pt>
                <c:pt idx="5545">
                  <c:v>21280.326014680999</c:v>
                </c:pt>
                <c:pt idx="5546">
                  <c:v>21280.9416047872</c:v>
                </c:pt>
                <c:pt idx="5547">
                  <c:v>21281.556207678499</c:v>
                </c:pt>
                <c:pt idx="5548">
                  <c:v>21282.169823366399</c:v>
                </c:pt>
                <c:pt idx="5549">
                  <c:v>21282.7824518626</c:v>
                </c:pt>
                <c:pt idx="5550">
                  <c:v>21283.394093178598</c:v>
                </c:pt>
                <c:pt idx="5551">
                  <c:v>21284.0047473259</c:v>
                </c:pt>
                <c:pt idx="5552">
                  <c:v>21284.614414316198</c:v>
                </c:pt>
                <c:pt idx="5553">
                  <c:v>21285.223094161</c:v>
                </c:pt>
                <c:pt idx="5554">
                  <c:v>21285.830786871698</c:v>
                </c:pt>
                <c:pt idx="5555">
                  <c:v>21286.4374924601</c:v>
                </c:pt>
                <c:pt idx="5556">
                  <c:v>21287.043210937602</c:v>
                </c:pt>
                <c:pt idx="5557">
                  <c:v>21287.6479423157</c:v>
                </c:pt>
                <c:pt idx="5558">
                  <c:v>21288.251686606</c:v>
                </c:pt>
                <c:pt idx="5559">
                  <c:v>21288.854443820099</c:v>
                </c:pt>
                <c:pt idx="5560">
                  <c:v>21289.456213969301</c:v>
                </c:pt>
                <c:pt idx="5561">
                  <c:v>21290.056997065301</c:v>
                </c:pt>
                <c:pt idx="5562">
                  <c:v>21290.656793119499</c:v>
                </c:pt>
                <c:pt idx="5563">
                  <c:v>21291.255602143501</c:v>
                </c:pt>
                <c:pt idx="5564">
                  <c:v>21291.853424148801</c:v>
                </c:pt>
                <c:pt idx="5565">
                  <c:v>21292.450259146801</c:v>
                </c:pt>
                <c:pt idx="5566">
                  <c:v>21293.046107148999</c:v>
                </c:pt>
                <c:pt idx="5567">
                  <c:v>21293.640968166899</c:v>
                </c:pt>
                <c:pt idx="5568">
                  <c:v>21294.234842212099</c:v>
                </c:pt>
                <c:pt idx="5569">
                  <c:v>21294.827729295899</c:v>
                </c:pt>
                <c:pt idx="5570">
                  <c:v>21295.419629429802</c:v>
                </c:pt>
                <c:pt idx="5571">
                  <c:v>21296.010542625299</c:v>
                </c:pt>
                <c:pt idx="5572">
                  <c:v>21296.600468893899</c:v>
                </c:pt>
                <c:pt idx="5573">
                  <c:v>21297.189408246901</c:v>
                </c:pt>
                <c:pt idx="5574">
                  <c:v>21297.777360695902</c:v>
                </c:pt>
                <c:pt idx="5575">
                  <c:v>21298.3643262523</c:v>
                </c:pt>
                <c:pt idx="5576">
                  <c:v>21298.950304927501</c:v>
                </c:pt>
                <c:pt idx="5577">
                  <c:v>21299.535296733</c:v>
                </c:pt>
                <c:pt idx="5578">
                  <c:v>21300.119301680199</c:v>
                </c:pt>
                <c:pt idx="5579">
                  <c:v>21300.702319780401</c:v>
                </c:pt>
                <c:pt idx="5580">
                  <c:v>21301.2843510452</c:v>
                </c:pt>
                <c:pt idx="5581">
                  <c:v>21301.8653954859</c:v>
                </c:pt>
                <c:pt idx="5582">
                  <c:v>21302.445453113902</c:v>
                </c:pt>
                <c:pt idx="5583">
                  <c:v>21303.024523940701</c:v>
                </c:pt>
                <c:pt idx="5584">
                  <c:v>21303.602607977598</c:v>
                </c:pt>
                <c:pt idx="5585">
                  <c:v>21304.179705236002</c:v>
                </c:pt>
                <c:pt idx="5586">
                  <c:v>21304.755815727302</c:v>
                </c:pt>
                <c:pt idx="5587">
                  <c:v>21305.3309394629</c:v>
                </c:pt>
                <c:pt idx="5588">
                  <c:v>21305.905076454201</c:v>
                </c:pt>
                <c:pt idx="5589">
                  <c:v>21306.478226712501</c:v>
                </c:pt>
                <c:pt idx="5590">
                  <c:v>21307.050390249198</c:v>
                </c:pt>
                <c:pt idx="5591">
                  <c:v>21307.621567075701</c:v>
                </c:pt>
                <c:pt idx="5592">
                  <c:v>21308.191757203302</c:v>
                </c:pt>
                <c:pt idx="5593">
                  <c:v>21308.7609606433</c:v>
                </c:pt>
                <c:pt idx="5594">
                  <c:v>21309.329177407199</c:v>
                </c:pt>
                <c:pt idx="5595">
                  <c:v>21309.896407506199</c:v>
                </c:pt>
                <c:pt idx="5596">
                  <c:v>21310.4626509517</c:v>
                </c:pt>
                <c:pt idx="5597">
                  <c:v>21311.027907755</c:v>
                </c:pt>
                <c:pt idx="5598">
                  <c:v>21311.592177927399</c:v>
                </c:pt>
                <c:pt idx="5599">
                  <c:v>21312.155461480299</c:v>
                </c:pt>
                <c:pt idx="5600">
                  <c:v>21312.717758424998</c:v>
                </c:pt>
                <c:pt idx="5601">
                  <c:v>21313.279068772801</c:v>
                </c:pt>
                <c:pt idx="5602">
                  <c:v>21313.839392534999</c:v>
                </c:pt>
                <c:pt idx="5603">
                  <c:v>21314.3987297229</c:v>
                </c:pt>
                <c:pt idx="5604">
                  <c:v>21314.957080347798</c:v>
                </c:pt>
                <c:pt idx="5605">
                  <c:v>21315.514444420998</c:v>
                </c:pt>
                <c:pt idx="5606">
                  <c:v>21316.070821953701</c:v>
                </c:pt>
                <c:pt idx="5607">
                  <c:v>21316.626212957301</c:v>
                </c:pt>
                <c:pt idx="5608">
                  <c:v>21317.1806174431</c:v>
                </c:pt>
                <c:pt idx="5609">
                  <c:v>21317.7340354222</c:v>
                </c:pt>
                <c:pt idx="5610">
                  <c:v>21318.286466906098</c:v>
                </c:pt>
                <c:pt idx="5611">
                  <c:v>21318.837911905801</c:v>
                </c:pt>
                <c:pt idx="5612">
                  <c:v>21319.3883704328</c:v>
                </c:pt>
                <c:pt idx="5613">
                  <c:v>21319.937842498199</c:v>
                </c:pt>
                <c:pt idx="5614">
                  <c:v>21320.4863281133</c:v>
                </c:pt>
                <c:pt idx="5615">
                  <c:v>21321.033827289401</c:v>
                </c:pt>
                <c:pt idx="5616">
                  <c:v>21321.580340037599</c:v>
                </c:pt>
                <c:pt idx="5617">
                  <c:v>21322.125866369301</c:v>
                </c:pt>
                <c:pt idx="5618">
                  <c:v>21322.670406295601</c:v>
                </c:pt>
                <c:pt idx="5619">
                  <c:v>21323.213959827801</c:v>
                </c:pt>
                <c:pt idx="5620">
                  <c:v>21323.7565269771</c:v>
                </c:pt>
                <c:pt idx="5621">
                  <c:v>21324.298107754599</c:v>
                </c:pt>
                <c:pt idx="5622">
                  <c:v>21324.838702171699</c:v>
                </c:pt>
                <c:pt idx="5623">
                  <c:v>21325.378310239499</c:v>
                </c:pt>
                <c:pt idx="5624">
                  <c:v>21325.916931969299</c:v>
                </c:pt>
                <c:pt idx="5625">
                  <c:v>21326.454567372199</c:v>
                </c:pt>
                <c:pt idx="5626">
                  <c:v>21326.991216459301</c:v>
                </c:pt>
                <c:pt idx="5627">
                  <c:v>21327.526879241999</c:v>
                </c:pt>
                <c:pt idx="5628">
                  <c:v>21328.061555731401</c:v>
                </c:pt>
                <c:pt idx="5629">
                  <c:v>21328.595245938599</c:v>
                </c:pt>
                <c:pt idx="5630">
                  <c:v>21329.127949874899</c:v>
                </c:pt>
                <c:pt idx="5631">
                  <c:v>21329.659667551401</c:v>
                </c:pt>
                <c:pt idx="5632">
                  <c:v>21330.190398979201</c:v>
                </c:pt>
                <c:pt idx="5633">
                  <c:v>21330.720144169602</c:v>
                </c:pt>
                <c:pt idx="5634">
                  <c:v>21331.248903133699</c:v>
                </c:pt>
                <c:pt idx="5635">
                  <c:v>21331.7766758826</c:v>
                </c:pt>
                <c:pt idx="5636">
                  <c:v>21332.303462427401</c:v>
                </c:pt>
                <c:pt idx="5637">
                  <c:v>21332.8292627794</c:v>
                </c:pt>
                <c:pt idx="5638">
                  <c:v>21333.354076949701</c:v>
                </c:pt>
                <c:pt idx="5639">
                  <c:v>21333.877904949401</c:v>
                </c:pt>
                <c:pt idx="5640">
                  <c:v>21334.400746789499</c:v>
                </c:pt>
                <c:pt idx="5641">
                  <c:v>21334.922602481402</c:v>
                </c:pt>
                <c:pt idx="5642">
                  <c:v>21335.443472036</c:v>
                </c:pt>
                <c:pt idx="5643">
                  <c:v>21335.963355464399</c:v>
                </c:pt>
                <c:pt idx="5644">
                  <c:v>21336.4822527779</c:v>
                </c:pt>
                <c:pt idx="5645">
                  <c:v>21337.000163987399</c:v>
                </c:pt>
                <c:pt idx="5646">
                  <c:v>21337.5170891042</c:v>
                </c:pt>
                <c:pt idx="5647">
                  <c:v>21338.033028139202</c:v>
                </c:pt>
                <c:pt idx="5648">
                  <c:v>21338.547981103598</c:v>
                </c:pt>
                <c:pt idx="5649">
                  <c:v>21339.061948008501</c:v>
                </c:pt>
                <c:pt idx="5650">
                  <c:v>21339.574928864899</c:v>
                </c:pt>
                <c:pt idx="5651">
                  <c:v>21340.086923684001</c:v>
                </c:pt>
                <c:pt idx="5652">
                  <c:v>21340.597932476801</c:v>
                </c:pt>
                <c:pt idx="5653">
                  <c:v>21341.107955254301</c:v>
                </c:pt>
                <c:pt idx="5654">
                  <c:v>21341.616992027699</c:v>
                </c:pt>
                <c:pt idx="5655">
                  <c:v>21342.125042807998</c:v>
                </c:pt>
                <c:pt idx="5656">
                  <c:v>21342.6321076063</c:v>
                </c:pt>
                <c:pt idx="5657">
                  <c:v>21343.138186433502</c:v>
                </c:pt>
                <c:pt idx="5658">
                  <c:v>21343.643279300901</c:v>
                </c:pt>
                <c:pt idx="5659">
                  <c:v>21344.147386219302</c:v>
                </c:pt>
                <c:pt idx="5660">
                  <c:v>21344.650507199902</c:v>
                </c:pt>
                <c:pt idx="5661">
                  <c:v>21345.152642253601</c:v>
                </c:pt>
                <c:pt idx="5662">
                  <c:v>21345.6537913916</c:v>
                </c:pt>
                <c:pt idx="5663">
                  <c:v>21346.1539546247</c:v>
                </c:pt>
                <c:pt idx="5664">
                  <c:v>21346.653131964202</c:v>
                </c:pt>
                <c:pt idx="5665">
                  <c:v>21347.151323420901</c:v>
                </c:pt>
                <c:pt idx="5666">
                  <c:v>21347.648529005899</c:v>
                </c:pt>
                <c:pt idx="5667">
                  <c:v>21348.144748730199</c:v>
                </c:pt>
                <c:pt idx="5668">
                  <c:v>21348.639982604702</c:v>
                </c:pt>
                <c:pt idx="5669">
                  <c:v>21349.1342306406</c:v>
                </c:pt>
                <c:pt idx="5670">
                  <c:v>21349.627492848798</c:v>
                </c:pt>
                <c:pt idx="5671">
                  <c:v>21350.1197692403</c:v>
                </c:pt>
                <c:pt idx="5672">
                  <c:v>21350.611059825998</c:v>
                </c:pt>
                <c:pt idx="5673">
                  <c:v>21351.101364616999</c:v>
                </c:pt>
                <c:pt idx="5674">
                  <c:v>21351.590683624301</c:v>
                </c:pt>
                <c:pt idx="5675">
                  <c:v>21352.079016858701</c:v>
                </c:pt>
                <c:pt idx="5676">
                  <c:v>21352.566364331298</c:v>
                </c:pt>
                <c:pt idx="5677">
                  <c:v>21353.052726053102</c:v>
                </c:pt>
                <c:pt idx="5678">
                  <c:v>21353.538102035</c:v>
                </c:pt>
                <c:pt idx="5679">
                  <c:v>21354.022492288001</c:v>
                </c:pt>
                <c:pt idx="5680">
                  <c:v>21354.505896823001</c:v>
                </c:pt>
                <c:pt idx="5681">
                  <c:v>21354.988315650899</c:v>
                </c:pt>
                <c:pt idx="5682">
                  <c:v>21355.469748782802</c:v>
                </c:pt>
                <c:pt idx="5683">
                  <c:v>21355.9501962295</c:v>
                </c:pt>
                <c:pt idx="5684">
                  <c:v>21356.429658002002</c:v>
                </c:pt>
                <c:pt idx="5685">
                  <c:v>21356.908134111301</c:v>
                </c:pt>
                <c:pt idx="5686">
                  <c:v>21357.3856245682</c:v>
                </c:pt>
                <c:pt idx="5687">
                  <c:v>21357.862129383699</c:v>
                </c:pt>
                <c:pt idx="5688">
                  <c:v>21358.3376485687</c:v>
                </c:pt>
                <c:pt idx="5689">
                  <c:v>21358.812182134199</c:v>
                </c:pt>
                <c:pt idx="5690">
                  <c:v>21359.285730090902</c:v>
                </c:pt>
                <c:pt idx="5691">
                  <c:v>21359.7582924499</c:v>
                </c:pt>
                <c:pt idx="5692">
                  <c:v>21360.229869222101</c:v>
                </c:pt>
                <c:pt idx="5693">
                  <c:v>21360.700460418298</c:v>
                </c:pt>
                <c:pt idx="5694">
                  <c:v>21361.170066049399</c:v>
                </c:pt>
                <c:pt idx="5695">
                  <c:v>21361.6386861264</c:v>
                </c:pt>
                <c:pt idx="5696">
                  <c:v>21362.106320660099</c:v>
                </c:pt>
                <c:pt idx="5697">
                  <c:v>21362.5729696614</c:v>
                </c:pt>
                <c:pt idx="5698">
                  <c:v>21363.038633141201</c:v>
                </c:pt>
                <c:pt idx="5699">
                  <c:v>21363.5033111103</c:v>
                </c:pt>
                <c:pt idx="5700">
                  <c:v>21363.967003579699</c:v>
                </c:pt>
                <c:pt idx="5701">
                  <c:v>21364.429710560202</c:v>
                </c:pt>
                <c:pt idx="5702">
                  <c:v>21364.891432062701</c:v>
                </c:pt>
                <c:pt idx="5703">
                  <c:v>21365.352168098001</c:v>
                </c:pt>
                <c:pt idx="5704">
                  <c:v>21365.8119186769</c:v>
                </c:pt>
                <c:pt idx="5705">
                  <c:v>21366.270683810399</c:v>
                </c:pt>
                <c:pt idx="5706">
                  <c:v>21366.728463509298</c:v>
                </c:pt>
                <c:pt idx="5707">
                  <c:v>21367.1852577844</c:v>
                </c:pt>
                <c:pt idx="5708">
                  <c:v>21367.6410666466</c:v>
                </c:pt>
                <c:pt idx="5709">
                  <c:v>21368.095890106699</c:v>
                </c:pt>
                <c:pt idx="5710">
                  <c:v>21368.5497281756</c:v>
                </c:pt>
                <c:pt idx="5711">
                  <c:v>21369.002580863998</c:v>
                </c:pt>
                <c:pt idx="5712">
                  <c:v>21369.454448182802</c:v>
                </c:pt>
                <c:pt idx="5713">
                  <c:v>21369.905330142799</c:v>
                </c:pt>
                <c:pt idx="5714">
                  <c:v>21370.3552267548</c:v>
                </c:pt>
                <c:pt idx="5715">
                  <c:v>21370.8041380297</c:v>
                </c:pt>
                <c:pt idx="5716">
                  <c:v>21371.252063978201</c:v>
                </c:pt>
                <c:pt idx="5717">
                  <c:v>21371.699004611201</c:v>
                </c:pt>
                <c:pt idx="5718">
                  <c:v>21372.1449599394</c:v>
                </c:pt>
                <c:pt idx="5719">
                  <c:v>21372.589929973699</c:v>
                </c:pt>
                <c:pt idx="5720">
                  <c:v>21373.033914724801</c:v>
                </c:pt>
                <c:pt idx="5721">
                  <c:v>21373.476914203598</c:v>
                </c:pt>
                <c:pt idx="5722">
                  <c:v>21373.918928420801</c:v>
                </c:pt>
                <c:pt idx="5723">
                  <c:v>21374.359957387202</c:v>
                </c:pt>
                <c:pt idx="5724">
                  <c:v>21374.800001113599</c:v>
                </c:pt>
                <c:pt idx="5725">
                  <c:v>21375.239059610802</c:v>
                </c:pt>
                <c:pt idx="5726">
                  <c:v>21375.677132889399</c:v>
                </c:pt>
                <c:pt idx="5727">
                  <c:v>21376.1142209604</c:v>
                </c:pt>
                <c:pt idx="5728">
                  <c:v>21376.550323834501</c:v>
                </c:pt>
                <c:pt idx="5729">
                  <c:v>21376.985441522302</c:v>
                </c:pt>
                <c:pt idx="5730">
                  <c:v>21377.4195740348</c:v>
                </c:pt>
                <c:pt idx="5731">
                  <c:v>21377.8527213825</c:v>
                </c:pt>
                <c:pt idx="5732">
                  <c:v>21378.284883576402</c:v>
                </c:pt>
                <c:pt idx="5733">
                  <c:v>21378.716060627099</c:v>
                </c:pt>
                <c:pt idx="5734">
                  <c:v>21379.146252545299</c:v>
                </c:pt>
                <c:pt idx="5735">
                  <c:v>21379.575459341799</c:v>
                </c:pt>
                <c:pt idx="5736">
                  <c:v>21380.0036810274</c:v>
                </c:pt>
                <c:pt idx="5737">
                  <c:v>21380.430917612699</c:v>
                </c:pt>
                <c:pt idx="5738">
                  <c:v>21380.857169108502</c:v>
                </c:pt>
                <c:pt idx="5739">
                  <c:v>21381.2824355255</c:v>
                </c:pt>
                <c:pt idx="5740">
                  <c:v>21381.706716874502</c:v>
                </c:pt>
                <c:pt idx="5741">
                  <c:v>21382.130013166101</c:v>
                </c:pt>
                <c:pt idx="5742">
                  <c:v>21382.552324411099</c:v>
                </c:pt>
                <c:pt idx="5743">
                  <c:v>21382.973650620101</c:v>
                </c:pt>
                <c:pt idx="5744">
                  <c:v>21383.3939918039</c:v>
                </c:pt>
                <c:pt idx="5745">
                  <c:v>21383.8133479731</c:v>
                </c:pt>
                <c:pt idx="5746">
                  <c:v>21384.231719138599</c:v>
                </c:pt>
                <c:pt idx="5747">
                  <c:v>21384.6491053108</c:v>
                </c:pt>
                <c:pt idx="5748">
                  <c:v>21385.065506500701</c:v>
                </c:pt>
                <c:pt idx="5749">
                  <c:v>21385.4809227187</c:v>
                </c:pt>
                <c:pt idx="5750">
                  <c:v>21385.895353975699</c:v>
                </c:pt>
                <c:pt idx="5751">
                  <c:v>21386.308800282299</c:v>
                </c:pt>
                <c:pt idx="5752">
                  <c:v>21386.7212616492</c:v>
                </c:pt>
                <c:pt idx="5753">
                  <c:v>21387.132738086999</c:v>
                </c:pt>
                <c:pt idx="5754">
                  <c:v>21387.543229606399</c:v>
                </c:pt>
                <c:pt idx="5755">
                  <c:v>21387.9527362181</c:v>
                </c:pt>
                <c:pt idx="5756">
                  <c:v>21388.361257932698</c:v>
                </c:pt>
                <c:pt idx="5757">
                  <c:v>21388.768794760901</c:v>
                </c:pt>
                <c:pt idx="5758">
                  <c:v>21389.1753467134</c:v>
                </c:pt>
                <c:pt idx="5759">
                  <c:v>21389.580913800801</c:v>
                </c:pt>
                <c:pt idx="5760">
                  <c:v>21389.9854960337</c:v>
                </c:pt>
                <c:pt idx="5761">
                  <c:v>21390.3890934228</c:v>
                </c:pt>
                <c:pt idx="5762">
                  <c:v>21390.791705978801</c:v>
                </c:pt>
                <c:pt idx="5763">
                  <c:v>21391.193333712199</c:v>
                </c:pt>
                <c:pt idx="5764">
                  <c:v>21391.5939766337</c:v>
                </c:pt>
                <c:pt idx="5765">
                  <c:v>21391.993634753999</c:v>
                </c:pt>
                <c:pt idx="5766">
                  <c:v>21392.392308083599</c:v>
                </c:pt>
                <c:pt idx="5767">
                  <c:v>21392.789996633099</c:v>
                </c:pt>
                <c:pt idx="5768">
                  <c:v>21393.186700413298</c:v>
                </c:pt>
                <c:pt idx="5769">
                  <c:v>21393.582419434701</c:v>
                </c:pt>
                <c:pt idx="5770">
                  <c:v>21393.977153708001</c:v>
                </c:pt>
                <c:pt idx="5771">
                  <c:v>21394.3709032437</c:v>
                </c:pt>
                <c:pt idx="5772">
                  <c:v>21394.763668052401</c:v>
                </c:pt>
                <c:pt idx="5773">
                  <c:v>21395.155448144698</c:v>
                </c:pt>
                <c:pt idx="5774">
                  <c:v>21395.546243531298</c:v>
                </c:pt>
                <c:pt idx="5775">
                  <c:v>21395.936054222799</c:v>
                </c:pt>
                <c:pt idx="5776">
                  <c:v>21396.324880229698</c:v>
                </c:pt>
                <c:pt idx="5777">
                  <c:v>21396.712721562599</c:v>
                </c:pt>
                <c:pt idx="5778">
                  <c:v>21397.099578232101</c:v>
                </c:pt>
                <c:pt idx="5779">
                  <c:v>21397.485450248801</c:v>
                </c:pt>
                <c:pt idx="5780">
                  <c:v>21397.870337623299</c:v>
                </c:pt>
                <c:pt idx="5781">
                  <c:v>21398.254240366099</c:v>
                </c:pt>
                <c:pt idx="5782">
                  <c:v>21398.6371584878</c:v>
                </c:pt>
                <c:pt idx="5783">
                  <c:v>21399.0190919991</c:v>
                </c:pt>
                <c:pt idx="5784">
                  <c:v>21399.400040910299</c:v>
                </c:pt>
                <c:pt idx="5785">
                  <c:v>21399.780005232202</c:v>
                </c:pt>
                <c:pt idx="5786">
                  <c:v>21400.1589849753</c:v>
                </c:pt>
                <c:pt idx="5787">
                  <c:v>21400.5369801501</c:v>
                </c:pt>
                <c:pt idx="5788">
                  <c:v>21400.9139907672</c:v>
                </c:pt>
                <c:pt idx="5789">
                  <c:v>21401.290016837102</c:v>
                </c:pt>
                <c:pt idx="5790">
                  <c:v>21401.665058370301</c:v>
                </c:pt>
                <c:pt idx="5791">
                  <c:v>21402.039115377502</c:v>
                </c:pt>
                <c:pt idx="5792">
                  <c:v>21402.412187869199</c:v>
                </c:pt>
                <c:pt idx="5793">
                  <c:v>21402.7842758558</c:v>
                </c:pt>
                <c:pt idx="5794">
                  <c:v>21403.155379348002</c:v>
                </c:pt>
                <c:pt idx="5795">
                  <c:v>21403.525498356299</c:v>
                </c:pt>
                <c:pt idx="5796">
                  <c:v>21403.894632891101</c:v>
                </c:pt>
                <c:pt idx="5797">
                  <c:v>21404.262782963</c:v>
                </c:pt>
                <c:pt idx="5798">
                  <c:v>21404.629948582598</c:v>
                </c:pt>
                <c:pt idx="5799">
                  <c:v>21404.9961297603</c:v>
                </c:pt>
                <c:pt idx="5800">
                  <c:v>21405.3613265067</c:v>
                </c:pt>
                <c:pt idx="5801">
                  <c:v>21405.725538832201</c:v>
                </c:pt>
                <c:pt idx="5802">
                  <c:v>21406.0887667475</c:v>
                </c:pt>
                <c:pt idx="5803">
                  <c:v>21406.451010262899</c:v>
                </c:pt>
                <c:pt idx="5804">
                  <c:v>21406.812269388902</c:v>
                </c:pt>
                <c:pt idx="5805">
                  <c:v>21407.1725441362</c:v>
                </c:pt>
                <c:pt idx="5806">
                  <c:v>21407.531834515201</c:v>
                </c:pt>
                <c:pt idx="5807">
                  <c:v>21407.890140536299</c:v>
                </c:pt>
                <c:pt idx="5808">
                  <c:v>21408.2474622101</c:v>
                </c:pt>
                <c:pt idx="5809">
                  <c:v>21408.603799547</c:v>
                </c:pt>
                <c:pt idx="5810">
                  <c:v>21408.959152557502</c:v>
                </c:pt>
                <c:pt idx="5811">
                  <c:v>21409.313521252199</c:v>
                </c:pt>
                <c:pt idx="5812">
                  <c:v>21409.666905641399</c:v>
                </c:pt>
                <c:pt idx="5813">
                  <c:v>21410.019305735699</c:v>
                </c:pt>
                <c:pt idx="5814">
                  <c:v>21410.370721545602</c:v>
                </c:pt>
                <c:pt idx="5815">
                  <c:v>21410.721153081398</c:v>
                </c:pt>
                <c:pt idx="5816">
                  <c:v>21411.070600353702</c:v>
                </c:pt>
                <c:pt idx="5817">
                  <c:v>21411.419063372901</c:v>
                </c:pt>
                <c:pt idx="5818">
                  <c:v>21411.766542149398</c:v>
                </c:pt>
                <c:pt idx="5819">
                  <c:v>21412.113036693801</c:v>
                </c:pt>
                <c:pt idx="5820">
                  <c:v>21412.4585470165</c:v>
                </c:pt>
                <c:pt idx="5821">
                  <c:v>21412.803073128001</c:v>
                </c:pt>
                <c:pt idx="5822">
                  <c:v>21413.1466150386</c:v>
                </c:pt>
                <c:pt idx="5823">
                  <c:v>21413.4891727588</c:v>
                </c:pt>
                <c:pt idx="5824">
                  <c:v>21413.8307462991</c:v>
                </c:pt>
                <c:pt idx="5825">
                  <c:v>21414.1713356699</c:v>
                </c:pt>
                <c:pt idx="5826">
                  <c:v>21414.510940881701</c:v>
                </c:pt>
                <c:pt idx="5827">
                  <c:v>21414.8495619448</c:v>
                </c:pt>
                <c:pt idx="5828">
                  <c:v>21415.187198869698</c:v>
                </c:pt>
                <c:pt idx="5829">
                  <c:v>21415.5238516668</c:v>
                </c:pt>
                <c:pt idx="5830">
                  <c:v>21415.859520346599</c:v>
                </c:pt>
                <c:pt idx="5831">
                  <c:v>21416.194204919499</c:v>
                </c:pt>
                <c:pt idx="5832">
                  <c:v>21416.5279053958</c:v>
                </c:pt>
                <c:pt idx="5833">
                  <c:v>21416.860621786</c:v>
                </c:pt>
                <c:pt idx="5834">
                  <c:v>21417.1923541006</c:v>
                </c:pt>
                <c:pt idx="5835">
                  <c:v>21417.523102349802</c:v>
                </c:pt>
                <c:pt idx="5836">
                  <c:v>21417.852866544199</c:v>
                </c:pt>
                <c:pt idx="5837">
                  <c:v>21418.181646694102</c:v>
                </c:pt>
                <c:pt idx="5838">
                  <c:v>21418.5094428099</c:v>
                </c:pt>
                <c:pt idx="5839">
                  <c:v>21418.836254901998</c:v>
                </c:pt>
                <c:pt idx="5840">
                  <c:v>21419.162082980802</c:v>
                </c:pt>
                <c:pt idx="5841">
                  <c:v>21419.486927056802</c:v>
                </c:pt>
                <c:pt idx="5842">
                  <c:v>21419.810787140199</c:v>
                </c:pt>
                <c:pt idx="5843">
                  <c:v>21420.133663241599</c:v>
                </c:pt>
                <c:pt idx="5844">
                  <c:v>21420.4555553711</c:v>
                </c:pt>
                <c:pt idx="5845">
                  <c:v>21420.7764635393</c:v>
                </c:pt>
                <c:pt idx="5846">
                  <c:v>21421.096387756599</c:v>
                </c:pt>
                <c:pt idx="5847">
                  <c:v>21421.415328033199</c:v>
                </c:pt>
                <c:pt idx="5848">
                  <c:v>21421.733284379599</c:v>
                </c:pt>
                <c:pt idx="5849">
                  <c:v>21422.050256806098</c:v>
                </c:pt>
                <c:pt idx="5850">
                  <c:v>21422.366245323101</c:v>
                </c:pt>
                <c:pt idx="5851">
                  <c:v>21422.681249941001</c:v>
                </c:pt>
                <c:pt idx="5852">
                  <c:v>21422.995270670101</c:v>
                </c:pt>
                <c:pt idx="5853">
                  <c:v>21423.308307520801</c:v>
                </c:pt>
                <c:pt idx="5854">
                  <c:v>21423.620360503399</c:v>
                </c:pt>
                <c:pt idx="5855">
                  <c:v>21423.931429628301</c:v>
                </c:pt>
                <c:pt idx="5856">
                  <c:v>21424.2415149058</c:v>
                </c:pt>
                <c:pt idx="5857">
                  <c:v>21424.5506163463</c:v>
                </c:pt>
                <c:pt idx="5858">
                  <c:v>21424.8587339601</c:v>
                </c:pt>
                <c:pt idx="5859">
                  <c:v>21425.165867757602</c:v>
                </c:pt>
                <c:pt idx="5860">
                  <c:v>21425.4720177491</c:v>
                </c:pt>
                <c:pt idx="5861">
                  <c:v>21425.777183944901</c:v>
                </c:pt>
                <c:pt idx="5862">
                  <c:v>21426.0813663554</c:v>
                </c:pt>
                <c:pt idx="5863">
                  <c:v>21426.384564991</c:v>
                </c:pt>
                <c:pt idx="5864">
                  <c:v>21426.6867798618</c:v>
                </c:pt>
                <c:pt idx="5865">
                  <c:v>21426.988010978301</c:v>
                </c:pt>
                <c:pt idx="5866">
                  <c:v>21427.2882583508</c:v>
                </c:pt>
                <c:pt idx="5867">
                  <c:v>21427.587521989601</c:v>
                </c:pt>
                <c:pt idx="5868">
                  <c:v>21427.885801904999</c:v>
                </c:pt>
                <c:pt idx="5869">
                  <c:v>21428.1830981073</c:v>
                </c:pt>
                <c:pt idx="5870">
                  <c:v>21428.479410606898</c:v>
                </c:pt>
                <c:pt idx="5871">
                  <c:v>21428.774739413999</c:v>
                </c:pt>
                <c:pt idx="5872">
                  <c:v>21429.069084539002</c:v>
                </c:pt>
                <c:pt idx="5873">
                  <c:v>21429.362445992199</c:v>
                </c:pt>
                <c:pt idx="5874">
                  <c:v>21429.6548237838</c:v>
                </c:pt>
                <c:pt idx="5875">
                  <c:v>21429.9462179242</c:v>
                </c:pt>
                <c:pt idx="5876">
                  <c:v>21430.2366284237</c:v>
                </c:pt>
                <c:pt idx="5877">
                  <c:v>21430.526055292499</c:v>
                </c:pt>
                <c:pt idx="5878">
                  <c:v>21430.814498540902</c:v>
                </c:pt>
                <c:pt idx="5879">
                  <c:v>21431.101958179301</c:v>
                </c:pt>
                <c:pt idx="5880">
                  <c:v>21431.388434217999</c:v>
                </c:pt>
                <c:pt idx="5881">
                  <c:v>21431.673926667099</c:v>
                </c:pt>
                <c:pt idx="5882">
                  <c:v>21431.958435536999</c:v>
                </c:pt>
                <c:pt idx="5883">
                  <c:v>21432.241960838001</c:v>
                </c:pt>
                <c:pt idx="5884">
                  <c:v>21432.5245025804</c:v>
                </c:pt>
                <c:pt idx="5885">
                  <c:v>21432.806060774299</c:v>
                </c:pt>
                <c:pt idx="5886">
                  <c:v>21433.086635430202</c:v>
                </c:pt>
                <c:pt idx="5887">
                  <c:v>21433.366226558199</c:v>
                </c:pt>
                <c:pt idx="5888">
                  <c:v>21433.644834168601</c:v>
                </c:pt>
                <c:pt idx="5889">
                  <c:v>21433.922458271802</c:v>
                </c:pt>
                <c:pt idx="5890">
                  <c:v>21434.1990988779</c:v>
                </c:pt>
                <c:pt idx="5891">
                  <c:v>21434.474755997198</c:v>
                </c:pt>
                <c:pt idx="5892">
                  <c:v>21434.749429639902</c:v>
                </c:pt>
                <c:pt idx="5893">
                  <c:v>21435.0231198164</c:v>
                </c:pt>
                <c:pt idx="5894">
                  <c:v>21435.295826536902</c:v>
                </c:pt>
                <c:pt idx="5895">
                  <c:v>21435.5675498116</c:v>
                </c:pt>
                <c:pt idx="5896">
                  <c:v>21435.838289650699</c:v>
                </c:pt>
                <c:pt idx="5897">
                  <c:v>21436.108046064601</c:v>
                </c:pt>
                <c:pt idx="5898">
                  <c:v>21436.376819063498</c:v>
                </c:pt>
                <c:pt idx="5899">
                  <c:v>21436.644608657502</c:v>
                </c:pt>
                <c:pt idx="5900">
                  <c:v>21436.911414857001</c:v>
                </c:pt>
                <c:pt idx="5901">
                  <c:v>21437.1772376722</c:v>
                </c:pt>
                <c:pt idx="5902">
                  <c:v>21437.442077113199</c:v>
                </c:pt>
                <c:pt idx="5903">
                  <c:v>21437.705933190398</c:v>
                </c:pt>
                <c:pt idx="5904">
                  <c:v>21437.968805913999</c:v>
                </c:pt>
                <c:pt idx="5905">
                  <c:v>21438.2306952941</c:v>
                </c:pt>
                <c:pt idx="5906">
                  <c:v>21438.491601341098</c:v>
                </c:pt>
                <c:pt idx="5907">
                  <c:v>21438.751524065101</c:v>
                </c:pt>
                <c:pt idx="5908">
                  <c:v>21439.010463476399</c:v>
                </c:pt>
                <c:pt idx="5909">
                  <c:v>21439.2684195851</c:v>
                </c:pt>
                <c:pt idx="5910">
                  <c:v>21439.525392401501</c:v>
                </c:pt>
                <c:pt idx="5911">
                  <c:v>21439.781381935802</c:v>
                </c:pt>
                <c:pt idx="5912">
                  <c:v>21440.036388198201</c:v>
                </c:pt>
                <c:pt idx="5913">
                  <c:v>21440.290411198999</c:v>
                </c:pt>
                <c:pt idx="5914">
                  <c:v>21440.5434509482</c:v>
                </c:pt>
                <c:pt idx="5915">
                  <c:v>21440.795507456201</c:v>
                </c:pt>
                <c:pt idx="5916">
                  <c:v>21441.046580733098</c:v>
                </c:pt>
                <c:pt idx="5917">
                  <c:v>21441.296670789201</c:v>
                </c:pt>
                <c:pt idx="5918">
                  <c:v>21441.545777634499</c:v>
                </c:pt>
                <c:pt idx="5919">
                  <c:v>21441.793901279401</c:v>
                </c:pt>
                <c:pt idx="5920">
                  <c:v>21442.041041733999</c:v>
                </c:pt>
                <c:pt idx="5921">
                  <c:v>21442.287199008399</c:v>
                </c:pt>
                <c:pt idx="5922">
                  <c:v>21442.532373113001</c:v>
                </c:pt>
                <c:pt idx="5923">
                  <c:v>21442.7765640578</c:v>
                </c:pt>
                <c:pt idx="5924">
                  <c:v>21443.019771853102</c:v>
                </c:pt>
                <c:pt idx="5925">
                  <c:v>21443.261996509002</c:v>
                </c:pt>
                <c:pt idx="5926">
                  <c:v>21443.503238035701</c:v>
                </c:pt>
                <c:pt idx="5927">
                  <c:v>21443.7434964434</c:v>
                </c:pt>
                <c:pt idx="5928">
                  <c:v>21443.982771742201</c:v>
                </c:pt>
                <c:pt idx="5929">
                  <c:v>21444.221063942401</c:v>
                </c:pt>
                <c:pt idx="5930">
                  <c:v>21444.458373054102</c:v>
                </c:pt>
                <c:pt idx="5931">
                  <c:v>21444.6946990875</c:v>
                </c:pt>
                <c:pt idx="5932">
                  <c:v>21444.9300420527</c:v>
                </c:pt>
                <c:pt idx="5933">
                  <c:v>21445.164401959999</c:v>
                </c:pt>
                <c:pt idx="5934">
                  <c:v>21445.397778819399</c:v>
                </c:pt>
                <c:pt idx="5935">
                  <c:v>21445.6301726411</c:v>
                </c:pt>
                <c:pt idx="5936">
                  <c:v>21445.8615834353</c:v>
                </c:pt>
                <c:pt idx="5937">
                  <c:v>21446.092011212098</c:v>
                </c:pt>
                <c:pt idx="5938">
                  <c:v>21446.321455981699</c:v>
                </c:pt>
                <c:pt idx="5939">
                  <c:v>21446.549917754299</c:v>
                </c:pt>
                <c:pt idx="5940">
                  <c:v>21446.777396540001</c:v>
                </c:pt>
                <c:pt idx="5941">
                  <c:v>21447.003892348901</c:v>
                </c:pt>
                <c:pt idx="5942">
                  <c:v>21447.229405191101</c:v>
                </c:pt>
                <c:pt idx="5943">
                  <c:v>21447.453935076999</c:v>
                </c:pt>
                <c:pt idx="5944">
                  <c:v>21447.677482016399</c:v>
                </c:pt>
                <c:pt idx="5945">
                  <c:v>21447.900046019698</c:v>
                </c:pt>
                <c:pt idx="5946">
                  <c:v>21448.121627097</c:v>
                </c:pt>
                <c:pt idx="5947">
                  <c:v>21448.3422252583</c:v>
                </c:pt>
                <c:pt idx="5948">
                  <c:v>21448.561840513801</c:v>
                </c:pt>
                <c:pt idx="5949">
                  <c:v>21448.780472873699</c:v>
                </c:pt>
                <c:pt idx="5950">
                  <c:v>21448.998122347999</c:v>
                </c:pt>
                <c:pt idx="5951">
                  <c:v>21449.214788947</c:v>
                </c:pt>
                <c:pt idx="5952">
                  <c:v>21449.4304726806</c:v>
                </c:pt>
                <c:pt idx="5953">
                  <c:v>21449.645173559202</c:v>
                </c:pt>
                <c:pt idx="5954">
                  <c:v>21449.858891592699</c:v>
                </c:pt>
                <c:pt idx="5955">
                  <c:v>21450.071626791199</c:v>
                </c:pt>
                <c:pt idx="5956">
                  <c:v>21450.283379165001</c:v>
                </c:pt>
                <c:pt idx="5957">
                  <c:v>21450.494148724199</c:v>
                </c:pt>
                <c:pt idx="5958">
                  <c:v>21450.703935478701</c:v>
                </c:pt>
                <c:pt idx="5959">
                  <c:v>21450.912739438802</c:v>
                </c:pt>
                <c:pt idx="5960">
                  <c:v>21451.1205606146</c:v>
                </c:pt>
                <c:pt idx="5961">
                  <c:v>21451.3273990161</c:v>
                </c:pt>
                <c:pt idx="5962">
                  <c:v>21451.533254653499</c:v>
                </c:pt>
                <c:pt idx="5963">
                  <c:v>21451.738127536901</c:v>
                </c:pt>
                <c:pt idx="5964">
                  <c:v>21451.942017676301</c:v>
                </c:pt>
                <c:pt idx="5965">
                  <c:v>21452.144925082001</c:v>
                </c:pt>
                <c:pt idx="5966">
                  <c:v>21452.346849763901</c:v>
                </c:pt>
                <c:pt idx="5967">
                  <c:v>21452.547791732199</c:v>
                </c:pt>
                <c:pt idx="5968">
                  <c:v>21452.747750996899</c:v>
                </c:pt>
                <c:pt idx="5969">
                  <c:v>21452.9467275682</c:v>
                </c:pt>
                <c:pt idx="5970">
                  <c:v>21453.144721456199</c:v>
                </c:pt>
                <c:pt idx="5971">
                  <c:v>21453.341732670899</c:v>
                </c:pt>
                <c:pt idx="5972">
                  <c:v>21453.537761222498</c:v>
                </c:pt>
                <c:pt idx="5973">
                  <c:v>21453.732807120901</c:v>
                </c:pt>
                <c:pt idx="5974">
                  <c:v>21453.926870376399</c:v>
                </c:pt>
                <c:pt idx="5975">
                  <c:v>21454.119950998898</c:v>
                </c:pt>
                <c:pt idx="5976">
                  <c:v>21454.312048998599</c:v>
                </c:pt>
                <c:pt idx="5977">
                  <c:v>21454.503164385598</c:v>
                </c:pt>
                <c:pt idx="5978">
                  <c:v>21454.693297169801</c:v>
                </c:pt>
                <c:pt idx="5979">
                  <c:v>21454.882447361499</c:v>
                </c:pt>
                <c:pt idx="5980">
                  <c:v>21455.070614970598</c:v>
                </c:pt>
                <c:pt idx="5981">
                  <c:v>21455.257800007301</c:v>
                </c:pt>
                <c:pt idx="5982">
                  <c:v>21455.444002481599</c:v>
                </c:pt>
                <c:pt idx="5983">
                  <c:v>21455.629222403499</c:v>
                </c:pt>
                <c:pt idx="5984">
                  <c:v>21455.8134597832</c:v>
                </c:pt>
                <c:pt idx="5985">
                  <c:v>21455.996714630699</c:v>
                </c:pt>
                <c:pt idx="5986">
                  <c:v>21456.178986956002</c:v>
                </c:pt>
                <c:pt idx="5987">
                  <c:v>21456.360276769301</c:v>
                </c:pt>
                <c:pt idx="5988">
                  <c:v>21456.540584080602</c:v>
                </c:pt>
                <c:pt idx="5989">
                  <c:v>21456.719908899999</c:v>
                </c:pt>
                <c:pt idx="5990">
                  <c:v>21456.898251237399</c:v>
                </c:pt>
                <c:pt idx="5991">
                  <c:v>21457.075611102999</c:v>
                </c:pt>
                <c:pt idx="5992">
                  <c:v>21457.2519885068</c:v>
                </c:pt>
                <c:pt idx="5993">
                  <c:v>21457.4273834589</c:v>
                </c:pt>
                <c:pt idx="5994">
                  <c:v>21457.601795969302</c:v>
                </c:pt>
                <c:pt idx="5995">
                  <c:v>21457.775226048001</c:v>
                </c:pt>
                <c:pt idx="5996">
                  <c:v>21457.947673705199</c:v>
                </c:pt>
                <c:pt idx="5997">
                  <c:v>21458.119138950799</c:v>
                </c:pt>
                <c:pt idx="5998">
                  <c:v>21458.289621794898</c:v>
                </c:pt>
                <c:pt idx="5999">
                  <c:v>21458.459122247601</c:v>
                </c:pt>
                <c:pt idx="6000">
                  <c:v>21458.627640318799</c:v>
                </c:pt>
                <c:pt idx="6001">
                  <c:v>21458.795176018601</c:v>
                </c:pt>
                <c:pt idx="6002">
                  <c:v>21458.961729357099</c:v>
                </c:pt>
                <c:pt idx="6003">
                  <c:v>21459.127300344298</c:v>
                </c:pt>
                <c:pt idx="6004">
                  <c:v>21459.291888990199</c:v>
                </c:pt>
                <c:pt idx="6005">
                  <c:v>21459.455495304901</c:v>
                </c:pt>
                <c:pt idx="6006">
                  <c:v>21459.618119298299</c:v>
                </c:pt>
                <c:pt idx="6007">
                  <c:v>21459.7797609806</c:v>
                </c:pt>
                <c:pt idx="6008">
                  <c:v>21459.940420361701</c:v>
                </c:pt>
                <c:pt idx="6009">
                  <c:v>21460.100097451599</c:v>
                </c:pt>
                <c:pt idx="6010">
                  <c:v>21460.258792260502</c:v>
                </c:pt>
                <c:pt idx="6011">
                  <c:v>21460.416504798199</c:v>
                </c:pt>
                <c:pt idx="6012">
                  <c:v>21460.573235074899</c:v>
                </c:pt>
                <c:pt idx="6013">
                  <c:v>21460.728983100598</c:v>
                </c:pt>
                <c:pt idx="6014">
                  <c:v>21460.8837488852</c:v>
                </c:pt>
                <c:pt idx="6015">
                  <c:v>21461.037532438801</c:v>
                </c:pt>
                <c:pt idx="6016">
                  <c:v>21461.190333771501</c:v>
                </c:pt>
                <c:pt idx="6017">
                  <c:v>21461.342152893099</c:v>
                </c:pt>
                <c:pt idx="6018">
                  <c:v>21461.4929898138</c:v>
                </c:pt>
                <c:pt idx="6019">
                  <c:v>21461.642844543501</c:v>
                </c:pt>
                <c:pt idx="6020">
                  <c:v>21461.791717092299</c:v>
                </c:pt>
                <c:pt idx="6021">
                  <c:v>21461.9396074701</c:v>
                </c:pt>
                <c:pt idx="6022">
                  <c:v>21462.086515686999</c:v>
                </c:pt>
                <c:pt idx="6023">
                  <c:v>21462.232441753</c:v>
                </c:pt>
                <c:pt idx="6024">
                  <c:v>21462.377385677999</c:v>
                </c:pt>
                <c:pt idx="6025">
                  <c:v>21462.5213474722</c:v>
                </c:pt>
                <c:pt idx="6026">
                  <c:v>21462.664327145401</c:v>
                </c:pt>
                <c:pt idx="6027">
                  <c:v>21462.806324707701</c:v>
                </c:pt>
                <c:pt idx="6028">
                  <c:v>21462.947340169001</c:v>
                </c:pt>
                <c:pt idx="6029">
                  <c:v>21463.0873735395</c:v>
                </c:pt>
                <c:pt idx="6030">
                  <c:v>21463.226424829001</c:v>
                </c:pt>
                <c:pt idx="6031">
                  <c:v>21463.364494047601</c:v>
                </c:pt>
                <c:pt idx="6032">
                  <c:v>21463.501581205201</c:v>
                </c:pt>
                <c:pt idx="6033">
                  <c:v>21463.6376863119</c:v>
                </c:pt>
                <c:pt idx="6034">
                  <c:v>21463.772809377599</c:v>
                </c:pt>
                <c:pt idx="6035">
                  <c:v>21463.906950412402</c:v>
                </c:pt>
                <c:pt idx="6036">
                  <c:v>21464.0401094261</c:v>
                </c:pt>
                <c:pt idx="6037">
                  <c:v>21464.1722864289</c:v>
                </c:pt>
                <c:pt idx="6038">
                  <c:v>21464.303481430699</c:v>
                </c:pt>
                <c:pt idx="6039">
                  <c:v>21464.433694441399</c:v>
                </c:pt>
                <c:pt idx="6040">
                  <c:v>21464.562925471098</c:v>
                </c:pt>
                <c:pt idx="6041">
                  <c:v>21464.6911745297</c:v>
                </c:pt>
                <c:pt idx="6042">
                  <c:v>21464.818441627202</c:v>
                </c:pt>
                <c:pt idx="6043">
                  <c:v>21464.9447267736</c:v>
                </c:pt>
                <c:pt idx="6044">
                  <c:v>21465.070029978899</c:v>
                </c:pt>
                <c:pt idx="6045">
                  <c:v>21465.1943512531</c:v>
                </c:pt>
                <c:pt idx="6046">
                  <c:v>21465.317690606</c:v>
                </c:pt>
                <c:pt idx="6047">
                  <c:v>21465.4400480478</c:v>
                </c:pt>
                <c:pt idx="6048">
                  <c:v>21465.5614235883</c:v>
                </c:pt>
                <c:pt idx="6049">
                  <c:v>21465.681817237499</c:v>
                </c:pt>
                <c:pt idx="6050">
                  <c:v>21465.801229005501</c:v>
                </c:pt>
                <c:pt idx="6051">
                  <c:v>21465.919658902101</c:v>
                </c:pt>
                <c:pt idx="6052">
                  <c:v>21466.037106937401</c:v>
                </c:pt>
                <c:pt idx="6053">
                  <c:v>21466.153573121199</c:v>
                </c:pt>
                <c:pt idx="6054">
                  <c:v>21466.269057463702</c:v>
                </c:pt>
                <c:pt idx="6055">
                  <c:v>21466.3835599747</c:v>
                </c:pt>
                <c:pt idx="6056">
                  <c:v>21466.497080664099</c:v>
                </c:pt>
                <c:pt idx="6057">
                  <c:v>21466.609619542101</c:v>
                </c:pt>
                <c:pt idx="6058">
                  <c:v>21466.721176618499</c:v>
                </c:pt>
                <c:pt idx="6059">
                  <c:v>21466.831751903199</c:v>
                </c:pt>
                <c:pt idx="6060">
                  <c:v>21466.9413454063</c:v>
                </c:pt>
                <c:pt idx="6061">
                  <c:v>21467.0499571377</c:v>
                </c:pt>
                <c:pt idx="6062">
                  <c:v>21467.1575871073</c:v>
                </c:pt>
                <c:pt idx="6063">
                  <c:v>21467.264235325099</c:v>
                </c:pt>
                <c:pt idx="6064">
                  <c:v>21467.369901801099</c:v>
                </c:pt>
                <c:pt idx="6065">
                  <c:v>21467.474586545199</c:v>
                </c:pt>
                <c:pt idx="6066">
                  <c:v>21467.578289567398</c:v>
                </c:pt>
                <c:pt idx="6067">
                  <c:v>21467.681010877499</c:v>
                </c:pt>
                <c:pt idx="6068">
                  <c:v>21467.782750485701</c:v>
                </c:pt>
                <c:pt idx="6069">
                  <c:v>21467.883508401701</c:v>
                </c:pt>
                <c:pt idx="6070">
                  <c:v>21467.9832846356</c:v>
                </c:pt>
                <c:pt idx="6071">
                  <c:v>21468.082079197298</c:v>
                </c:pt>
                <c:pt idx="6072">
                  <c:v>21468.179892096701</c:v>
                </c:pt>
                <c:pt idx="6073">
                  <c:v>21468.276723343901</c:v>
                </c:pt>
                <c:pt idx="6074">
                  <c:v>21468.3725729486</c:v>
                </c:pt>
                <c:pt idx="6075">
                  <c:v>21468.467440920998</c:v>
                </c:pt>
                <c:pt idx="6076">
                  <c:v>21468.5613272708</c:v>
                </c:pt>
                <c:pt idx="6077">
                  <c:v>21468.654232008099</c:v>
                </c:pt>
                <c:pt idx="6078">
                  <c:v>21468.746155142799</c:v>
                </c:pt>
                <c:pt idx="6079">
                  <c:v>21468.8370966849</c:v>
                </c:pt>
                <c:pt idx="6080">
                  <c:v>21468.927056644199</c:v>
                </c:pt>
                <c:pt idx="6081">
                  <c:v>21469.016035030701</c:v>
                </c:pt>
                <c:pt idx="6082">
                  <c:v>21469.104031854298</c:v>
                </c:pt>
                <c:pt idx="6083">
                  <c:v>21469.191047125099</c:v>
                </c:pt>
                <c:pt idx="6084">
                  <c:v>21469.2770808528</c:v>
                </c:pt>
                <c:pt idx="6085">
                  <c:v>21469.362133047402</c:v>
                </c:pt>
                <c:pt idx="6086">
                  <c:v>21469.446203718999</c:v>
                </c:pt>
                <c:pt idx="6087">
                  <c:v>21469.529292877301</c:v>
                </c:pt>
                <c:pt idx="6088">
                  <c:v>21469.6114005323</c:v>
                </c:pt>
                <c:pt idx="6089">
                  <c:v>21469.692526694002</c:v>
                </c:pt>
                <c:pt idx="6090">
                  <c:v>21469.772671372299</c:v>
                </c:pt>
                <c:pt idx="6091">
                  <c:v>21469.851834577101</c:v>
                </c:pt>
                <c:pt idx="6092">
                  <c:v>21469.9300163183</c:v>
                </c:pt>
                <c:pt idx="6093">
                  <c:v>21470.0072166059</c:v>
                </c:pt>
                <c:pt idx="6094">
                  <c:v>21470.083435449698</c:v>
                </c:pt>
                <c:pt idx="6095">
                  <c:v>21470.158672859801</c:v>
                </c:pt>
                <c:pt idx="6096">
                  <c:v>21470.232928845999</c:v>
                </c:pt>
                <c:pt idx="6097">
                  <c:v>21470.3062034182</c:v>
                </c:pt>
                <c:pt idx="6098">
                  <c:v>21470.3784965864</c:v>
                </c:pt>
                <c:pt idx="6099">
                  <c:v>21470.449808360499</c:v>
                </c:pt>
                <c:pt idx="6100">
                  <c:v>21470.520138750398</c:v>
                </c:pt>
                <c:pt idx="6101">
                  <c:v>21470.589487765999</c:v>
                </c:pt>
                <c:pt idx="6102">
                  <c:v>21470.657855417201</c:v>
                </c:pt>
                <c:pt idx="6103">
                  <c:v>21470.725241714001</c:v>
                </c:pt>
                <c:pt idx="6104">
                  <c:v>21470.791646666199</c:v>
                </c:pt>
                <c:pt idx="6105">
                  <c:v>21470.857070283899</c:v>
                </c:pt>
                <c:pt idx="6106">
                  <c:v>21470.921512576799</c:v>
                </c:pt>
                <c:pt idx="6107">
                  <c:v>21470.984973555001</c:v>
                </c:pt>
                <c:pt idx="6108">
                  <c:v>21471.047453228199</c:v>
                </c:pt>
                <c:pt idx="6109">
                  <c:v>21471.1089516065</c:v>
                </c:pt>
                <c:pt idx="6110">
                  <c:v>21471.1694686997</c:v>
                </c:pt>
                <c:pt idx="6111">
                  <c:v>21471.229004517802</c:v>
                </c:pt>
                <c:pt idx="6112">
                  <c:v>21471.287559070701</c:v>
                </c:pt>
                <c:pt idx="6113">
                  <c:v>21471.345132368198</c:v>
                </c:pt>
                <c:pt idx="6114">
                  <c:v>21471.401724420299</c:v>
                </c:pt>
                <c:pt idx="6115">
                  <c:v>21471.457335236799</c:v>
                </c:pt>
                <c:pt idx="6116">
                  <c:v>21471.511964827801</c:v>
                </c:pt>
                <c:pt idx="6117">
                  <c:v>21471.565613203002</c:v>
                </c:pt>
                <c:pt idx="6118">
                  <c:v>21471.618280372499</c:v>
                </c:pt>
                <c:pt idx="6119">
                  <c:v>21471.669966345999</c:v>
                </c:pt>
                <c:pt idx="6120">
                  <c:v>21471.720671133498</c:v>
                </c:pt>
                <c:pt idx="6121">
                  <c:v>21471.770394744999</c:v>
                </c:pt>
                <c:pt idx="6122">
                  <c:v>21471.819137190199</c:v>
                </c:pt>
                <c:pt idx="6123">
                  <c:v>21471.866898479198</c:v>
                </c:pt>
                <c:pt idx="6124">
                  <c:v>21471.913678621699</c:v>
                </c:pt>
                <c:pt idx="6125">
                  <c:v>21471.959477627799</c:v>
                </c:pt>
                <c:pt idx="6126">
                  <c:v>21472.0042955073</c:v>
                </c:pt>
                <c:pt idx="6127">
                  <c:v>21472.048132270102</c:v>
                </c:pt>
                <c:pt idx="6128">
                  <c:v>21472.090987926102</c:v>
                </c:pt>
                <c:pt idx="6129">
                  <c:v>21472.132862485101</c:v>
                </c:pt>
                <c:pt idx="6130">
                  <c:v>21472.173755957199</c:v>
                </c:pt>
                <c:pt idx="6131">
                  <c:v>21472.2136683522</c:v>
                </c:pt>
                <c:pt idx="6132">
                  <c:v>21472.252599679901</c:v>
                </c:pt>
                <c:pt idx="6133">
                  <c:v>21472.290549950401</c:v>
                </c:pt>
                <c:pt idx="6134">
                  <c:v>21472.327519173399</c:v>
                </c:pt>
                <c:pt idx="6135">
                  <c:v>21472.363507358899</c:v>
                </c:pt>
                <c:pt idx="6136">
                  <c:v>21472.398514516699</c:v>
                </c:pt>
                <c:pt idx="6137">
                  <c:v>21472.432540656799</c:v>
                </c:pt>
                <c:pt idx="6138">
                  <c:v>21472.465585788999</c:v>
                </c:pt>
                <c:pt idx="6139">
                  <c:v>21472.497649923302</c:v>
                </c:pt>
                <c:pt idx="6140">
                  <c:v>21472.528733069499</c:v>
                </c:pt>
                <c:pt idx="6141">
                  <c:v>21472.558835237502</c:v>
                </c:pt>
                <c:pt idx="6142">
                  <c:v>21472.587956437201</c:v>
                </c:pt>
                <c:pt idx="6143">
                  <c:v>21472.616096678499</c:v>
                </c:pt>
                <c:pt idx="6144">
                  <c:v>21472.643255971299</c:v>
                </c:pt>
                <c:pt idx="6145">
                  <c:v>21472.6694343255</c:v>
                </c:pt>
                <c:pt idx="6146">
                  <c:v>21472.694631750899</c:v>
                </c:pt>
                <c:pt idx="6147">
                  <c:v>21472.7188482575</c:v>
                </c:pt>
                <c:pt idx="6148">
                  <c:v>21472.742083855101</c:v>
                </c:pt>
                <c:pt idx="6149">
                  <c:v>21472.764338553599</c:v>
                </c:pt>
                <c:pt idx="6150">
                  <c:v>21472.785612362899</c:v>
                </c:pt>
                <c:pt idx="6151">
                  <c:v>21472.805905292898</c:v>
                </c:pt>
                <c:pt idx="6152">
                  <c:v>21472.8252173535</c:v>
                </c:pt>
                <c:pt idx="6153">
                  <c:v>21472.843548554501</c:v>
                </c:pt>
                <c:pt idx="6154">
                  <c:v>21472.860898905899</c:v>
                </c:pt>
                <c:pt idx="6155">
                  <c:v>21472.877268417498</c:v>
                </c:pt>
                <c:pt idx="6156">
                  <c:v>21472.892657099201</c:v>
                </c:pt>
                <c:pt idx="6157">
                  <c:v>21472.907064960898</c:v>
                </c:pt>
                <c:pt idx="6158">
                  <c:v>21472.920492012399</c:v>
                </c:pt>
                <c:pt idx="6159">
                  <c:v>21472.932938263799</c:v>
                </c:pt>
                <c:pt idx="6160">
                  <c:v>21472.944403724701</c:v>
                </c:pt>
                <c:pt idx="6161">
                  <c:v>21472.954888405198</c:v>
                </c:pt>
                <c:pt idx="6162">
                  <c:v>21472.964392315</c:v>
                </c:pt>
                <c:pt idx="6163">
                  <c:v>21472.972915464201</c:v>
                </c:pt>
                <c:pt idx="6164">
                  <c:v>21472.980457862399</c:v>
                </c:pt>
                <c:pt idx="6165">
                  <c:v>21472.987019519798</c:v>
                </c:pt>
                <c:pt idx="6166">
                  <c:v>21472.992600445999</c:v>
                </c:pt>
                <c:pt idx="6167">
                  <c:v>21472.997200651</c:v>
                </c:pt>
                <c:pt idx="6168">
                  <c:v>21473.000820144702</c:v>
                </c:pt>
                <c:pt idx="6169">
                  <c:v>21473.003458936899</c:v>
                </c:pt>
                <c:pt idx="6170">
                  <c:v>21473.005117037599</c:v>
                </c:pt>
                <c:pt idx="6171">
                  <c:v>21473.005794456501</c:v>
                </c:pt>
                <c:pt idx="6172">
                  <c:v>21473.005491203701</c:v>
                </c:pt>
                <c:pt idx="6173">
                  <c:v>21473.004207288799</c:v>
                </c:pt>
                <c:pt idx="6174">
                  <c:v>21473.001942722</c:v>
                </c:pt>
                <c:pt idx="6175">
                  <c:v>21472.9986975129</c:v>
                </c:pt>
                <c:pt idx="6176">
                  <c:v>21472.9944716715</c:v>
                </c:pt>
                <c:pt idx="6177">
                  <c:v>21472.9892652077</c:v>
                </c:pt>
                <c:pt idx="6178">
                  <c:v>21472.983078131299</c:v>
                </c:pt>
                <c:pt idx="6179">
                  <c:v>21472.975910452202</c:v>
                </c:pt>
                <c:pt idx="6180">
                  <c:v>21472.9677621802</c:v>
                </c:pt>
                <c:pt idx="6181">
                  <c:v>21472.958633325401</c:v>
                </c:pt>
                <c:pt idx="6182">
                  <c:v>21472.948523897499</c:v>
                </c:pt>
                <c:pt idx="6183">
                  <c:v>21472.9374339063</c:v>
                </c:pt>
                <c:pt idx="6184">
                  <c:v>21472.925363361901</c:v>
                </c:pt>
                <c:pt idx="6185">
                  <c:v>21472.912312273998</c:v>
                </c:pt>
                <c:pt idx="6186">
                  <c:v>21472.898280652498</c:v>
                </c:pt>
                <c:pt idx="6187">
                  <c:v>21472.883268507401</c:v>
                </c:pt>
                <c:pt idx="6188">
                  <c:v>21472.867275848399</c:v>
                </c:pt>
                <c:pt idx="6189">
                  <c:v>21472.850302685401</c:v>
                </c:pt>
                <c:pt idx="6190">
                  <c:v>21472.832349028398</c:v>
                </c:pt>
                <c:pt idx="6191">
                  <c:v>21472.813414887099</c:v>
                </c:pt>
                <c:pt idx="6192">
                  <c:v>21472.793500271498</c:v>
                </c:pt>
                <c:pt idx="6193">
                  <c:v>21472.772605191501</c:v>
                </c:pt>
                <c:pt idx="6194">
                  <c:v>21472.7507296568</c:v>
                </c:pt>
                <c:pt idx="6195">
                  <c:v>21472.727873677399</c:v>
                </c:pt>
                <c:pt idx="6196">
                  <c:v>21472.7040372632</c:v>
                </c:pt>
                <c:pt idx="6197">
                  <c:v>21472.679220424001</c:v>
                </c:pt>
                <c:pt idx="6198">
                  <c:v>21472.653423169701</c:v>
                </c:pt>
                <c:pt idx="6199">
                  <c:v>21472.626645510099</c:v>
                </c:pt>
                <c:pt idx="6200">
                  <c:v>21472.598887455199</c:v>
                </c:pt>
                <c:pt idx="6201">
                  <c:v>21472.5701490147</c:v>
                </c:pt>
                <c:pt idx="6202">
                  <c:v>21472.5404301987</c:v>
                </c:pt>
                <c:pt idx="6203">
                  <c:v>21472.5097310169</c:v>
                </c:pt>
                <c:pt idx="6204">
                  <c:v>21472.4780514792</c:v>
                </c:pt>
                <c:pt idx="6205">
                  <c:v>21472.445391595498</c:v>
                </c:pt>
                <c:pt idx="6206">
                  <c:v>21472.411751375701</c:v>
                </c:pt>
                <c:pt idx="6207">
                  <c:v>21472.3771308295</c:v>
                </c:pt>
                <c:pt idx="6208">
                  <c:v>21472.341529967001</c:v>
                </c:pt>
                <c:pt idx="6209">
                  <c:v>21472.304948797999</c:v>
                </c:pt>
                <c:pt idx="6210">
                  <c:v>21472.2673873323</c:v>
                </c:pt>
                <c:pt idx="6211">
                  <c:v>21472.228845579699</c:v>
                </c:pt>
                <c:pt idx="6212">
                  <c:v>21472.189323550301</c:v>
                </c:pt>
                <c:pt idx="6213">
                  <c:v>21472.148821253901</c:v>
                </c:pt>
                <c:pt idx="6214">
                  <c:v>21472.1073387002</c:v>
                </c:pt>
                <c:pt idx="6215">
                  <c:v>21472.064875899199</c:v>
                </c:pt>
                <c:pt idx="6216">
                  <c:v>21472.021432860802</c:v>
                </c:pt>
                <c:pt idx="6217">
                  <c:v>21471.977009594899</c:v>
                </c:pt>
                <c:pt idx="6218">
                  <c:v>21471.9316061112</c:v>
                </c:pt>
                <c:pt idx="6219">
                  <c:v>21471.8852224197</c:v>
                </c:pt>
                <c:pt idx="6220">
                  <c:v>21471.8378585303</c:v>
                </c:pt>
                <c:pt idx="6221">
                  <c:v>21471.789514452699</c:v>
                </c:pt>
                <c:pt idx="6222">
                  <c:v>21471.740190197001</c:v>
                </c:pt>
                <c:pt idx="6223">
                  <c:v>21471.689885772899</c:v>
                </c:pt>
                <c:pt idx="6224">
                  <c:v>21471.638601190301</c:v>
                </c:pt>
                <c:pt idx="6225">
                  <c:v>21471.586336459099</c:v>
                </c:pt>
                <c:pt idx="6226">
                  <c:v>21471.533091589201</c:v>
                </c:pt>
                <c:pt idx="6227">
                  <c:v>21471.4788665905</c:v>
                </c:pt>
                <c:pt idx="6228">
                  <c:v>21471.423661472701</c:v>
                </c:pt>
                <c:pt idx="6229">
                  <c:v>21471.367476245799</c:v>
                </c:pt>
                <c:pt idx="6230">
                  <c:v>21471.3103109197</c:v>
                </c:pt>
                <c:pt idx="6231">
                  <c:v>21471.2521655042</c:v>
                </c:pt>
                <c:pt idx="6232">
                  <c:v>21471.193040009199</c:v>
                </c:pt>
                <c:pt idx="6233">
                  <c:v>21471.132934444599</c:v>
                </c:pt>
                <c:pt idx="6234">
                  <c:v>21471.071848820098</c:v>
                </c:pt>
                <c:pt idx="6235">
                  <c:v>21471.009783145899</c:v>
                </c:pt>
                <c:pt idx="6236">
                  <c:v>21470.946737431499</c:v>
                </c:pt>
                <c:pt idx="6237">
                  <c:v>21470.8827116871</c:v>
                </c:pt>
                <c:pt idx="6238">
                  <c:v>21470.8177059224</c:v>
                </c:pt>
                <c:pt idx="6239">
                  <c:v>21470.7517201472</c:v>
                </c:pt>
                <c:pt idx="6240">
                  <c:v>21470.684754371599</c:v>
                </c:pt>
                <c:pt idx="6241">
                  <c:v>21470.6168086053</c:v>
                </c:pt>
                <c:pt idx="6242">
                  <c:v>21470.547882858202</c:v>
                </c:pt>
                <c:pt idx="6243">
                  <c:v>21470.477977140199</c:v>
                </c:pt>
                <c:pt idx="6244">
                  <c:v>21470.4070914611</c:v>
                </c:pt>
                <c:pt idx="6245">
                  <c:v>21470.335225830899</c:v>
                </c:pt>
                <c:pt idx="6246">
                  <c:v>21470.262380259501</c:v>
                </c:pt>
                <c:pt idx="6247">
                  <c:v>21470.188554756602</c:v>
                </c:pt>
                <c:pt idx="6248">
                  <c:v>21470.1137493321</c:v>
                </c:pt>
                <c:pt idx="6249">
                  <c:v>21470.037963996001</c:v>
                </c:pt>
                <c:pt idx="6250">
                  <c:v>21469.961198758199</c:v>
                </c:pt>
                <c:pt idx="6251">
                  <c:v>21469.883453628401</c:v>
                </c:pt>
                <c:pt idx="6252">
                  <c:v>21469.804728616498</c:v>
                </c:pt>
                <c:pt idx="6253">
                  <c:v>21469.725023732601</c:v>
                </c:pt>
                <c:pt idx="6254">
                  <c:v>21469.644338986302</c:v>
                </c:pt>
                <c:pt idx="6255">
                  <c:v>21469.562674387598</c:v>
                </c:pt>
                <c:pt idx="6256">
                  <c:v>21469.4800299464</c:v>
                </c:pt>
                <c:pt idx="6257">
                  <c:v>21469.396405672502</c:v>
                </c:pt>
                <c:pt idx="6258">
                  <c:v>21469.311801575899</c:v>
                </c:pt>
                <c:pt idx="6259">
                  <c:v>21469.226217666401</c:v>
                </c:pt>
                <c:pt idx="6260">
                  <c:v>21469.1396539538</c:v>
                </c:pt>
                <c:pt idx="6261">
                  <c:v>21469.052110448101</c:v>
                </c:pt>
                <c:pt idx="6262">
                  <c:v>21468.963587159102</c:v>
                </c:pt>
                <c:pt idx="6263">
                  <c:v>21468.874084096798</c:v>
                </c:pt>
                <c:pt idx="6264">
                  <c:v>21468.783601270999</c:v>
                </c:pt>
                <c:pt idx="6265">
                  <c:v>21468.692138691498</c:v>
                </c:pt>
                <c:pt idx="6266">
                  <c:v>21468.599696368299</c:v>
                </c:pt>
                <c:pt idx="6267">
                  <c:v>21468.506274311199</c:v>
                </c:pt>
                <c:pt idx="6268">
                  <c:v>21468.411872530101</c:v>
                </c:pt>
                <c:pt idx="6269">
                  <c:v>21468.316491034901</c:v>
                </c:pt>
                <c:pt idx="6270">
                  <c:v>21468.220129835601</c:v>
                </c:pt>
                <c:pt idx="6271">
                  <c:v>21468.122788941801</c:v>
                </c:pt>
                <c:pt idx="6272">
                  <c:v>21468.024468363699</c:v>
                </c:pt>
                <c:pt idx="6273">
                  <c:v>21467.925168110902</c:v>
                </c:pt>
                <c:pt idx="6274">
                  <c:v>21467.8248881935</c:v>
                </c:pt>
                <c:pt idx="6275">
                  <c:v>21467.723628621199</c:v>
                </c:pt>
                <c:pt idx="6276">
                  <c:v>21467.621389404099</c:v>
                </c:pt>
                <c:pt idx="6277">
                  <c:v>21467.518170551899</c:v>
                </c:pt>
                <c:pt idx="6278">
                  <c:v>21467.413972074599</c:v>
                </c:pt>
                <c:pt idx="6279">
                  <c:v>21467.308793981902</c:v>
                </c:pt>
                <c:pt idx="6280">
                  <c:v>21467.202636284001</c:v>
                </c:pt>
                <c:pt idx="6281">
                  <c:v>21467.0954989905</c:v>
                </c:pt>
                <c:pt idx="6282">
                  <c:v>21466.987382111402</c:v>
                </c:pt>
                <c:pt idx="6283">
                  <c:v>21466.878285656599</c:v>
                </c:pt>
                <c:pt idx="6284">
                  <c:v>21466.768209636</c:v>
                </c:pt>
                <c:pt idx="6285">
                  <c:v>21466.6571540595</c:v>
                </c:pt>
                <c:pt idx="6286">
                  <c:v>21466.545118936901</c:v>
                </c:pt>
                <c:pt idx="6287">
                  <c:v>21466.432104278101</c:v>
                </c:pt>
                <c:pt idx="6288">
                  <c:v>21466.3181100931</c:v>
                </c:pt>
                <c:pt idx="6289">
                  <c:v>21466.203136391701</c:v>
                </c:pt>
                <c:pt idx="6290">
                  <c:v>21466.087183183801</c:v>
                </c:pt>
                <c:pt idx="6291">
                  <c:v>21465.970250479299</c:v>
                </c:pt>
                <c:pt idx="6292">
                  <c:v>21465.852338288099</c:v>
                </c:pt>
                <c:pt idx="6293">
                  <c:v>21465.733446620099</c:v>
                </c:pt>
                <c:pt idx="6294">
                  <c:v>21465.6135754852</c:v>
                </c:pt>
                <c:pt idx="6295">
                  <c:v>21465.492724893302</c:v>
                </c:pt>
                <c:pt idx="6296">
                  <c:v>21465.370894854299</c:v>
                </c:pt>
                <c:pt idx="6297">
                  <c:v>21465.248085378</c:v>
                </c:pt>
                <c:pt idx="6298">
                  <c:v>21465.124296474401</c:v>
                </c:pt>
                <c:pt idx="6299">
                  <c:v>21464.999528153301</c:v>
                </c:pt>
                <c:pt idx="6300">
                  <c:v>21464.873780424699</c:v>
                </c:pt>
                <c:pt idx="6301">
                  <c:v>21464.747053298499</c:v>
                </c:pt>
                <c:pt idx="6302">
                  <c:v>21464.619346784501</c:v>
                </c:pt>
                <c:pt idx="6303">
                  <c:v>21464.490660892701</c:v>
                </c:pt>
                <c:pt idx="6304">
                  <c:v>21464.360995633</c:v>
                </c:pt>
                <c:pt idx="6305">
                  <c:v>21464.230351015201</c:v>
                </c:pt>
                <c:pt idx="6306">
                  <c:v>21464.098727049299</c:v>
                </c:pt>
                <c:pt idx="6307">
                  <c:v>21463.9661237451</c:v>
                </c:pt>
                <c:pt idx="6308">
                  <c:v>21463.832541112599</c:v>
                </c:pt>
                <c:pt idx="6309">
                  <c:v>21463.697979161701</c:v>
                </c:pt>
                <c:pt idx="6310">
                  <c:v>21463.562437902201</c:v>
                </c:pt>
                <c:pt idx="6311">
                  <c:v>21463.425917344099</c:v>
                </c:pt>
                <c:pt idx="6312">
                  <c:v>21463.288417497301</c:v>
                </c:pt>
                <c:pt idx="6313">
                  <c:v>21463.149938371698</c:v>
                </c:pt>
                <c:pt idx="6314">
                  <c:v>21463.010479977202</c:v>
                </c:pt>
                <c:pt idx="6315">
                  <c:v>21462.870042323699</c:v>
                </c:pt>
                <c:pt idx="6316">
                  <c:v>21462.728625421099</c:v>
                </c:pt>
                <c:pt idx="6317">
                  <c:v>21462.586229279299</c:v>
                </c:pt>
                <c:pt idx="6318">
                  <c:v>21462.442853908298</c:v>
                </c:pt>
                <c:pt idx="6319">
                  <c:v>21462.298499317902</c:v>
                </c:pt>
                <c:pt idx="6320">
                  <c:v>21462.153165518001</c:v>
                </c:pt>
                <c:pt idx="6321">
                  <c:v>21462.0068525186</c:v>
                </c:pt>
                <c:pt idx="6322">
                  <c:v>21461.859560329602</c:v>
                </c:pt>
                <c:pt idx="6323">
                  <c:v>21461.711288960902</c:v>
                </c:pt>
                <c:pt idx="6324">
                  <c:v>21461.562038422398</c:v>
                </c:pt>
                <c:pt idx="6325">
                  <c:v>21461.411808723999</c:v>
                </c:pt>
                <c:pt idx="6326">
                  <c:v>21461.260599875699</c:v>
                </c:pt>
                <c:pt idx="6327">
                  <c:v>21461.1084118873</c:v>
                </c:pt>
                <c:pt idx="6328">
                  <c:v>21460.9552447688</c:v>
                </c:pt>
                <c:pt idx="6329">
                  <c:v>21460.801098530101</c:v>
                </c:pt>
                <c:pt idx="6330">
                  <c:v>21460.645973181101</c:v>
                </c:pt>
                <c:pt idx="6331">
                  <c:v>21460.489868731798</c:v>
                </c:pt>
                <c:pt idx="6332">
                  <c:v>21460.332785191898</c:v>
                </c:pt>
                <c:pt idx="6333">
                  <c:v>21460.174722571599</c:v>
                </c:pt>
                <c:pt idx="6334">
                  <c:v>21460.015680880701</c:v>
                </c:pt>
                <c:pt idx="6335">
                  <c:v>21459.855660129098</c:v>
                </c:pt>
                <c:pt idx="6336">
                  <c:v>21459.694660326699</c:v>
                </c:pt>
                <c:pt idx="6337">
                  <c:v>21459.532681483601</c:v>
                </c:pt>
                <c:pt idx="6338">
                  <c:v>21459.369723609499</c:v>
                </c:pt>
                <c:pt idx="6339">
                  <c:v>21459.205786714399</c:v>
                </c:pt>
                <c:pt idx="6340">
                  <c:v>21459.0408708084</c:v>
                </c:pt>
                <c:pt idx="6341">
                  <c:v>21458.874975901199</c:v>
                </c:pt>
                <c:pt idx="6342">
                  <c:v>21458.708102002802</c:v>
                </c:pt>
                <c:pt idx="6343">
                  <c:v>21458.540249123202</c:v>
                </c:pt>
                <c:pt idx="6344">
                  <c:v>21458.371417272199</c:v>
                </c:pt>
                <c:pt idx="6345">
                  <c:v>21458.201606459901</c:v>
                </c:pt>
                <c:pt idx="6346">
                  <c:v>21458.0308166961</c:v>
                </c:pt>
                <c:pt idx="6347">
                  <c:v>21457.859047990802</c:v>
                </c:pt>
                <c:pt idx="6348">
                  <c:v>21457.6863003539</c:v>
                </c:pt>
                <c:pt idx="6349">
                  <c:v>21457.5125737954</c:v>
                </c:pt>
                <c:pt idx="6350">
                  <c:v>21457.337868325201</c:v>
                </c:pt>
                <c:pt idx="6351">
                  <c:v>21457.162183953202</c:v>
                </c:pt>
                <c:pt idx="6352">
                  <c:v>21456.985520689399</c:v>
                </c:pt>
                <c:pt idx="6353">
                  <c:v>21456.807878543699</c:v>
                </c:pt>
                <c:pt idx="6354">
                  <c:v>21456.6292575261</c:v>
                </c:pt>
                <c:pt idx="6355">
                  <c:v>21456.449657646499</c:v>
                </c:pt>
                <c:pt idx="6356">
                  <c:v>21456.2690789148</c:v>
                </c:pt>
                <c:pt idx="6357">
                  <c:v>21456.087521341</c:v>
                </c:pt>
                <c:pt idx="6358">
                  <c:v>21455.904984935099</c:v>
                </c:pt>
                <c:pt idx="6359">
                  <c:v>21455.721469706899</c:v>
                </c:pt>
                <c:pt idx="6360">
                  <c:v>21455.536975666499</c:v>
                </c:pt>
                <c:pt idx="6361">
                  <c:v>21455.3515028238</c:v>
                </c:pt>
                <c:pt idx="6362">
                  <c:v>21455.165051188698</c:v>
                </c:pt>
                <c:pt idx="6363">
                  <c:v>21454.977620771198</c:v>
                </c:pt>
                <c:pt idx="6364">
                  <c:v>21454.789211581199</c:v>
                </c:pt>
                <c:pt idx="6365">
                  <c:v>21454.599823628701</c:v>
                </c:pt>
                <c:pt idx="6366">
                  <c:v>21454.409456923699</c:v>
                </c:pt>
                <c:pt idx="6367">
                  <c:v>21454.218111475999</c:v>
                </c:pt>
                <c:pt idx="6368">
                  <c:v>21454.025787295799</c:v>
                </c:pt>
                <c:pt idx="6369">
                  <c:v>21453.832484392799</c:v>
                </c:pt>
                <c:pt idx="6370">
                  <c:v>21453.638202777202</c:v>
                </c:pt>
                <c:pt idx="6371">
                  <c:v>21453.442942458802</c:v>
                </c:pt>
                <c:pt idx="6372">
                  <c:v>21453.246703447501</c:v>
                </c:pt>
                <c:pt idx="6373">
                  <c:v>21453.049485753501</c:v>
                </c:pt>
                <c:pt idx="6374">
                  <c:v>21452.851289386599</c:v>
                </c:pt>
                <c:pt idx="6375">
                  <c:v>21452.652114356799</c:v>
                </c:pt>
                <c:pt idx="6376">
                  <c:v>21452.451960674</c:v>
                </c:pt>
                <c:pt idx="6377">
                  <c:v>21452.2508283483</c:v>
                </c:pt>
                <c:pt idx="6378">
                  <c:v>21452.048717389502</c:v>
                </c:pt>
                <c:pt idx="6379">
                  <c:v>21451.845627807801</c:v>
                </c:pt>
                <c:pt idx="6380">
                  <c:v>21451.641559612999</c:v>
                </c:pt>
                <c:pt idx="6381">
                  <c:v>21451.4365128151</c:v>
                </c:pt>
                <c:pt idx="6382">
                  <c:v>21451.230487424</c:v>
                </c:pt>
                <c:pt idx="6383">
                  <c:v>21451.023483449899</c:v>
                </c:pt>
                <c:pt idx="6384">
                  <c:v>21450.815500902601</c:v>
                </c:pt>
                <c:pt idx="6385">
                  <c:v>21450.606539792101</c:v>
                </c:pt>
                <c:pt idx="6386">
                  <c:v>21450.396600128399</c:v>
                </c:pt>
                <c:pt idx="6387">
                  <c:v>21450.185681921499</c:v>
                </c:pt>
                <c:pt idx="6388">
                  <c:v>21449.973785181301</c:v>
                </c:pt>
                <c:pt idx="6389">
                  <c:v>21449.760909917899</c:v>
                </c:pt>
                <c:pt idx="6390">
                  <c:v>21449.5470561412</c:v>
                </c:pt>
                <c:pt idx="6391">
                  <c:v>21449.332223861202</c:v>
                </c:pt>
                <c:pt idx="6392">
                  <c:v>21449.116413087901</c:v>
                </c:pt>
                <c:pt idx="6393">
                  <c:v>21448.899623831301</c:v>
                </c:pt>
                <c:pt idx="6394">
                  <c:v>21448.681856101401</c:v>
                </c:pt>
                <c:pt idx="6395">
                  <c:v>21448.463109908102</c:v>
                </c:pt>
                <c:pt idx="6396">
                  <c:v>21448.243385261499</c:v>
                </c:pt>
                <c:pt idx="6397">
                  <c:v>21448.0226821715</c:v>
                </c:pt>
                <c:pt idx="6398">
                  <c:v>21447.8010006482</c:v>
                </c:pt>
                <c:pt idx="6399">
                  <c:v>21447.578340701501</c:v>
                </c:pt>
                <c:pt idx="6400">
                  <c:v>21447.354702341501</c:v>
                </c:pt>
                <c:pt idx="6401">
                  <c:v>21447.130085578101</c:v>
                </c:pt>
                <c:pt idx="6402">
                  <c:v>21446.904490421301</c:v>
                </c:pt>
                <c:pt idx="6403">
                  <c:v>21446.677916881199</c:v>
                </c:pt>
                <c:pt idx="6404">
                  <c:v>21446.450364967699</c:v>
                </c:pt>
                <c:pt idx="6405">
                  <c:v>21446.221834690801</c:v>
                </c:pt>
                <c:pt idx="6406">
                  <c:v>21445.992326060601</c:v>
                </c:pt>
                <c:pt idx="6407">
                  <c:v>21445.761839087099</c:v>
                </c:pt>
                <c:pt idx="6408">
                  <c:v>21445.530373780199</c:v>
                </c:pt>
                <c:pt idx="6409">
                  <c:v>21445.297930150002</c:v>
                </c:pt>
                <c:pt idx="6410">
                  <c:v>21445.064508206498</c:v>
                </c:pt>
                <c:pt idx="6411">
                  <c:v>21444.8301079597</c:v>
                </c:pt>
                <c:pt idx="6412">
                  <c:v>21444.594729419601</c:v>
                </c:pt>
                <c:pt idx="6413">
                  <c:v>21444.3583725963</c:v>
                </c:pt>
                <c:pt idx="6414">
                  <c:v>21444.121037499601</c:v>
                </c:pt>
                <c:pt idx="6415">
                  <c:v>21443.882724139799</c:v>
                </c:pt>
                <c:pt idx="6416">
                  <c:v>21443.6434325267</c:v>
                </c:pt>
                <c:pt idx="6417">
                  <c:v>21443.4031626705</c:v>
                </c:pt>
                <c:pt idx="6418">
                  <c:v>21443.161914581</c:v>
                </c:pt>
                <c:pt idx="6419">
                  <c:v>21442.919688268499</c:v>
                </c:pt>
                <c:pt idx="6420">
                  <c:v>21442.676483742802</c:v>
                </c:pt>
                <c:pt idx="6421">
                  <c:v>21442.432301014</c:v>
                </c:pt>
                <c:pt idx="6422">
                  <c:v>21442.187140092101</c:v>
                </c:pt>
                <c:pt idx="6423">
                  <c:v>21441.941000987299</c:v>
                </c:pt>
                <c:pt idx="6424">
                  <c:v>21441.693883709399</c:v>
                </c:pt>
                <c:pt idx="6425">
                  <c:v>21441.4457882686</c:v>
                </c:pt>
                <c:pt idx="6426">
                  <c:v>21441.196714674799</c:v>
                </c:pt>
                <c:pt idx="6427">
                  <c:v>21440.946662938099</c:v>
                </c:pt>
                <c:pt idx="6428">
                  <c:v>21440.695633068601</c:v>
                </c:pt>
                <c:pt idx="6429">
                  <c:v>21440.443625076299</c:v>
                </c:pt>
                <c:pt idx="6430">
                  <c:v>21440.190638971198</c:v>
                </c:pt>
                <c:pt idx="6431">
                  <c:v>21439.936674763401</c:v>
                </c:pt>
                <c:pt idx="6432">
                  <c:v>21439.681732462901</c:v>
                </c:pt>
                <c:pt idx="6433">
                  <c:v>21439.425812079699</c:v>
                </c:pt>
                <c:pt idx="6434">
                  <c:v>21439.168913623998</c:v>
                </c:pt>
                <c:pt idx="6435">
                  <c:v>21438.9110371057</c:v>
                </c:pt>
                <c:pt idx="6436">
                  <c:v>21438.652182534901</c:v>
                </c:pt>
                <c:pt idx="6437">
                  <c:v>21438.392349921702</c:v>
                </c:pt>
                <c:pt idx="6438">
                  <c:v>21438.131539276099</c:v>
                </c:pt>
                <c:pt idx="6439">
                  <c:v>21437.869750608199</c:v>
                </c:pt>
                <c:pt idx="6440">
                  <c:v>21437.606983928101</c:v>
                </c:pt>
                <c:pt idx="6441">
                  <c:v>21437.3432392457</c:v>
                </c:pt>
                <c:pt idx="6442">
                  <c:v>21437.0785165712</c:v>
                </c:pt>
                <c:pt idx="6443">
                  <c:v>21436.8128159146</c:v>
                </c:pt>
                <c:pt idx="6444">
                  <c:v>21436.546137285899</c:v>
                </c:pt>
                <c:pt idx="6445">
                  <c:v>21436.278480695401</c:v>
                </c:pt>
                <c:pt idx="6446">
                  <c:v>21436.009846152901</c:v>
                </c:pt>
                <c:pt idx="6447">
                  <c:v>21435.740233668599</c:v>
                </c:pt>
                <c:pt idx="6448">
                  <c:v>21435.4696432526</c:v>
                </c:pt>
                <c:pt idx="6449">
                  <c:v>21435.198074914901</c:v>
                </c:pt>
                <c:pt idx="6450">
                  <c:v>21434.925528665699</c:v>
                </c:pt>
                <c:pt idx="6451">
                  <c:v>21434.652004514901</c:v>
                </c:pt>
                <c:pt idx="6452">
                  <c:v>21434.377502472598</c:v>
                </c:pt>
                <c:pt idx="6453">
                  <c:v>21434.102022548999</c:v>
                </c:pt>
                <c:pt idx="6454">
                  <c:v>21433.825564754199</c:v>
                </c:pt>
                <c:pt idx="6455">
                  <c:v>21433.548129098101</c:v>
                </c:pt>
                <c:pt idx="6456">
                  <c:v>21433.269715590901</c:v>
                </c:pt>
                <c:pt idx="6457">
                  <c:v>21432.990324242801</c:v>
                </c:pt>
                <c:pt idx="6458">
                  <c:v>21432.709955063601</c:v>
                </c:pt>
                <c:pt idx="6459">
                  <c:v>21432.428608063699</c:v>
                </c:pt>
                <c:pt idx="6460">
                  <c:v>21432.146283253001</c:v>
                </c:pt>
                <c:pt idx="6461">
                  <c:v>21431.862980641599</c:v>
                </c:pt>
                <c:pt idx="6462">
                  <c:v>21431.578700239701</c:v>
                </c:pt>
                <c:pt idx="6463">
                  <c:v>21431.2934420573</c:v>
                </c:pt>
                <c:pt idx="6464">
                  <c:v>21431.007206104601</c:v>
                </c:pt>
                <c:pt idx="6465">
                  <c:v>21430.719992391601</c:v>
                </c:pt>
                <c:pt idx="6466">
                  <c:v>21430.431800928502</c:v>
                </c:pt>
                <c:pt idx="6467">
                  <c:v>21430.142631725299</c:v>
                </c:pt>
                <c:pt idx="6468">
                  <c:v>21429.852484792202</c:v>
                </c:pt>
                <c:pt idx="6469">
                  <c:v>21429.5613601392</c:v>
                </c:pt>
                <c:pt idx="6470">
                  <c:v>21429.269257776599</c:v>
                </c:pt>
                <c:pt idx="6471">
                  <c:v>21428.976177714299</c:v>
                </c:pt>
                <c:pt idx="6472">
                  <c:v>21428.682119962599</c:v>
                </c:pt>
                <c:pt idx="6473">
                  <c:v>21428.387084531401</c:v>
                </c:pt>
                <c:pt idx="6474">
                  <c:v>21428.091071431001</c:v>
                </c:pt>
                <c:pt idx="6475">
                  <c:v>21427.794080671501</c:v>
                </c:pt>
                <c:pt idx="6476">
                  <c:v>21427.496112263001</c:v>
                </c:pt>
                <c:pt idx="6477">
                  <c:v>21427.197166215599</c:v>
                </c:pt>
                <c:pt idx="6478">
                  <c:v>21426.897242539399</c:v>
                </c:pt>
                <c:pt idx="6479">
                  <c:v>21426.5963412446</c:v>
                </c:pt>
                <c:pt idx="6480">
                  <c:v>21426.294462341299</c:v>
                </c:pt>
                <c:pt idx="6481">
                  <c:v>21425.991605839601</c:v>
                </c:pt>
                <c:pt idx="6482">
                  <c:v>21425.687771749701</c:v>
                </c:pt>
                <c:pt idx="6483">
                  <c:v>21425.382960081701</c:v>
                </c:pt>
                <c:pt idx="6484">
                  <c:v>21425.0771708457</c:v>
                </c:pt>
                <c:pt idx="6485">
                  <c:v>21424.770404051898</c:v>
                </c:pt>
                <c:pt idx="6486">
                  <c:v>21424.4626597104</c:v>
                </c:pt>
                <c:pt idx="6487">
                  <c:v>21424.153937831401</c:v>
                </c:pt>
                <c:pt idx="6488">
                  <c:v>21423.844238425099</c:v>
                </c:pt>
                <c:pt idx="6489">
                  <c:v>21423.533561501499</c:v>
                </c:pt>
                <c:pt idx="6490">
                  <c:v>21423.221907070802</c:v>
                </c:pt>
                <c:pt idx="6491">
                  <c:v>21422.909275143102</c:v>
                </c:pt>
                <c:pt idx="6492">
                  <c:v>21422.595665728699</c:v>
                </c:pt>
                <c:pt idx="6493">
                  <c:v>21422.281078837699</c:v>
                </c:pt>
                <c:pt idx="6494">
                  <c:v>21421.965514480202</c:v>
                </c:pt>
                <c:pt idx="6495">
                  <c:v>21421.6489726664</c:v>
                </c:pt>
                <c:pt idx="6496">
                  <c:v>21421.331453406401</c:v>
                </c:pt>
                <c:pt idx="6497">
                  <c:v>21421.0129567105</c:v>
                </c:pt>
                <c:pt idx="6498">
                  <c:v>21420.693482588798</c:v>
                </c:pt>
                <c:pt idx="6499">
                  <c:v>21420.373031051498</c:v>
                </c:pt>
                <c:pt idx="6500">
                  <c:v>21420.0516021086</c:v>
                </c:pt>
                <c:pt idx="6501">
                  <c:v>21419.729195770498</c:v>
                </c:pt>
                <c:pt idx="6502">
                  <c:v>21419.405812047298</c:v>
                </c:pt>
                <c:pt idx="6503">
                  <c:v>21419.081450949099</c:v>
                </c:pt>
                <c:pt idx="6504">
                  <c:v>21418.7561124862</c:v>
                </c:pt>
                <c:pt idx="6505">
                  <c:v>21418.429796668701</c:v>
                </c:pt>
                <c:pt idx="6506">
                  <c:v>21418.1025035067</c:v>
                </c:pt>
                <c:pt idx="6507">
                  <c:v>21417.774233010601</c:v>
                </c:pt>
                <c:pt idx="6508">
                  <c:v>21417.444985190501</c:v>
                </c:pt>
                <c:pt idx="6509">
                  <c:v>21417.114760056498</c:v>
                </c:pt>
                <c:pt idx="6510">
                  <c:v>21416.783557618899</c:v>
                </c:pt>
                <c:pt idx="6511">
                  <c:v>21416.451377887901</c:v>
                </c:pt>
                <c:pt idx="6512">
                  <c:v>21416.118220873599</c:v>
                </c:pt>
                <c:pt idx="6513">
                  <c:v>21415.7840865863</c:v>
                </c:pt>
                <c:pt idx="6514">
                  <c:v>21415.448975036099</c:v>
                </c:pt>
                <c:pt idx="6515">
                  <c:v>21415.112886233299</c:v>
                </c:pt>
                <c:pt idx="6516">
                  <c:v>21414.775820188101</c:v>
                </c:pt>
                <c:pt idx="6517">
                  <c:v>21414.437776910599</c:v>
                </c:pt>
                <c:pt idx="6518">
                  <c:v>21414.098756411098</c:v>
                </c:pt>
                <c:pt idx="6519">
                  <c:v>21413.758758699802</c:v>
                </c:pt>
                <c:pt idx="6520">
                  <c:v>21413.417783786899</c:v>
                </c:pt>
                <c:pt idx="6521">
                  <c:v>21413.075831682701</c:v>
                </c:pt>
                <c:pt idx="6522">
                  <c:v>21412.7329023973</c:v>
                </c:pt>
                <c:pt idx="6523">
                  <c:v>21412.388995941001</c:v>
                </c:pt>
                <c:pt idx="6524">
                  <c:v>21412.044112324002</c:v>
                </c:pt>
                <c:pt idx="6525">
                  <c:v>21411.6982515565</c:v>
                </c:pt>
                <c:pt idx="6526">
                  <c:v>21411.351413648801</c:v>
                </c:pt>
                <c:pt idx="6527">
                  <c:v>21411.003598611002</c:v>
                </c:pt>
                <c:pt idx="6528">
                  <c:v>21410.654806453502</c:v>
                </c:pt>
                <c:pt idx="6529">
                  <c:v>21410.305037186401</c:v>
                </c:pt>
                <c:pt idx="6530">
                  <c:v>21409.954290819998</c:v>
                </c:pt>
                <c:pt idx="6531">
                  <c:v>21409.602567364502</c:v>
                </c:pt>
                <c:pt idx="6532">
                  <c:v>21409.2498668302</c:v>
                </c:pt>
                <c:pt idx="6533">
                  <c:v>21408.896189227398</c:v>
                </c:pt>
                <c:pt idx="6534">
                  <c:v>21408.5415345662</c:v>
                </c:pt>
                <c:pt idx="6535">
                  <c:v>21408.185902856902</c:v>
                </c:pt>
                <c:pt idx="6536">
                  <c:v>21407.829294109801</c:v>
                </c:pt>
                <c:pt idx="6537">
                  <c:v>21407.471708335099</c:v>
                </c:pt>
                <c:pt idx="6538">
                  <c:v>21407.113145543099</c:v>
                </c:pt>
                <c:pt idx="6539">
                  <c:v>21406.753605744001</c:v>
                </c:pt>
                <c:pt idx="6540">
                  <c:v>21406.393088948102</c:v>
                </c:pt>
                <c:pt idx="6541">
                  <c:v>21406.031595165699</c:v>
                </c:pt>
                <c:pt idx="6542">
                  <c:v>21405.669124407101</c:v>
                </c:pt>
                <c:pt idx="6543">
                  <c:v>21405.305676682401</c:v>
                </c:pt>
                <c:pt idx="6544">
                  <c:v>21404.941252002001</c:v>
                </c:pt>
                <c:pt idx="6545">
                  <c:v>21404.575850376201</c:v>
                </c:pt>
                <c:pt idx="6546">
                  <c:v>21404.2094718152</c:v>
                </c:pt>
                <c:pt idx="6547">
                  <c:v>21403.842116329201</c:v>
                </c:pt>
                <c:pt idx="6548">
                  <c:v>21403.473783928701</c:v>
                </c:pt>
                <c:pt idx="6549">
                  <c:v>21403.104474623899</c:v>
                </c:pt>
                <c:pt idx="6550">
                  <c:v>21402.734188425002</c:v>
                </c:pt>
                <c:pt idx="6551">
                  <c:v>21402.362925342299</c:v>
                </c:pt>
                <c:pt idx="6552">
                  <c:v>21401.990685386201</c:v>
                </c:pt>
                <c:pt idx="6553">
                  <c:v>21401.617468566899</c:v>
                </c:pt>
                <c:pt idx="6554">
                  <c:v>21401.243274894801</c:v>
                </c:pt>
                <c:pt idx="6555">
                  <c:v>21400.868104379999</c:v>
                </c:pt>
                <c:pt idx="6556">
                  <c:v>21400.491957032998</c:v>
                </c:pt>
                <c:pt idx="6557">
                  <c:v>21400.114832864099</c:v>
                </c:pt>
                <c:pt idx="6558">
                  <c:v>21399.7367318834</c:v>
                </c:pt>
                <c:pt idx="6559">
                  <c:v>21399.357654101401</c:v>
                </c:pt>
                <c:pt idx="6560">
                  <c:v>21398.9775995284</c:v>
                </c:pt>
                <c:pt idx="6561">
                  <c:v>21398.5965681747</c:v>
                </c:pt>
                <c:pt idx="6562">
                  <c:v>21398.214560050499</c:v>
                </c:pt>
                <c:pt idx="6563">
                  <c:v>21397.831575166299</c:v>
                </c:pt>
                <c:pt idx="6564">
                  <c:v>21397.4476135322</c:v>
                </c:pt>
                <c:pt idx="6565">
                  <c:v>21397.062675158799</c:v>
                </c:pt>
                <c:pt idx="6566">
                  <c:v>21396.676760056202</c:v>
                </c:pt>
                <c:pt idx="6567">
                  <c:v>21396.2898682349</c:v>
                </c:pt>
                <c:pt idx="6568">
                  <c:v>21395.9019997051</c:v>
                </c:pt>
                <c:pt idx="6569">
                  <c:v>21395.513154477099</c:v>
                </c:pt>
                <c:pt idx="6570">
                  <c:v>21395.123332561401</c:v>
                </c:pt>
                <c:pt idx="6571">
                  <c:v>21394.732533968301</c:v>
                </c:pt>
                <c:pt idx="6572">
                  <c:v>21394.340758708</c:v>
                </c:pt>
                <c:pt idx="6573">
                  <c:v>21393.948006791099</c:v>
                </c:pt>
                <c:pt idx="6574">
                  <c:v>21393.554278227701</c:v>
                </c:pt>
                <c:pt idx="6575">
                  <c:v>21393.159573028199</c:v>
                </c:pt>
                <c:pt idx="6576">
                  <c:v>21392.7638912031</c:v>
                </c:pt>
                <c:pt idx="6577">
                  <c:v>21392.367232762601</c:v>
                </c:pt>
                <c:pt idx="6578">
                  <c:v>21391.969597717201</c:v>
                </c:pt>
                <c:pt idx="6579">
                  <c:v>21391.570986077098</c:v>
                </c:pt>
                <c:pt idx="6580">
                  <c:v>21391.171397852799</c:v>
                </c:pt>
                <c:pt idx="6581">
                  <c:v>21390.770833054601</c:v>
                </c:pt>
                <c:pt idx="6582">
                  <c:v>21390.369291692801</c:v>
                </c:pt>
                <c:pt idx="6583">
                  <c:v>21389.966773778</c:v>
                </c:pt>
                <c:pt idx="6584">
                  <c:v>21389.5632793203</c:v>
                </c:pt>
                <c:pt idx="6585">
                  <c:v>21389.1588083303</c:v>
                </c:pt>
                <c:pt idx="6586">
                  <c:v>21388.7533608183</c:v>
                </c:pt>
                <c:pt idx="6587">
                  <c:v>21388.346936794602</c:v>
                </c:pt>
                <c:pt idx="6588">
                  <c:v>21387.9395362697</c:v>
                </c:pt>
                <c:pt idx="6589">
                  <c:v>21387.531159253998</c:v>
                </c:pt>
                <c:pt idx="6590">
                  <c:v>21387.121805757801</c:v>
                </c:pt>
                <c:pt idx="6591">
                  <c:v>21386.711475791599</c:v>
                </c:pt>
                <c:pt idx="6592">
                  <c:v>21386.300169365601</c:v>
                </c:pt>
                <c:pt idx="6593">
                  <c:v>21385.887886490498</c:v>
                </c:pt>
                <c:pt idx="6594">
                  <c:v>21385.474627176402</c:v>
                </c:pt>
                <c:pt idx="6595">
                  <c:v>21385.060391433999</c:v>
                </c:pt>
                <c:pt idx="6596">
                  <c:v>21384.645179273401</c:v>
                </c:pt>
                <c:pt idx="6597">
                  <c:v>21384.228990705298</c:v>
                </c:pt>
                <c:pt idx="6598">
                  <c:v>21383.8118257399</c:v>
                </c:pt>
                <c:pt idx="6599">
                  <c:v>21383.3936843878</c:v>
                </c:pt>
                <c:pt idx="6600">
                  <c:v>21382.974566659301</c:v>
                </c:pt>
                <c:pt idx="6601">
                  <c:v>21382.5544725648</c:v>
                </c:pt>
                <c:pt idx="6602">
                  <c:v>21382.1334021148</c:v>
                </c:pt>
                <c:pt idx="6603">
                  <c:v>21381.711355319701</c:v>
                </c:pt>
                <c:pt idx="6604">
                  <c:v>21381.288332189899</c:v>
                </c:pt>
                <c:pt idx="6605">
                  <c:v>21380.864332735899</c:v>
                </c:pt>
                <c:pt idx="6606">
                  <c:v>21380.439356968101</c:v>
                </c:pt>
                <c:pt idx="6607">
                  <c:v>21380.013404896999</c:v>
                </c:pt>
                <c:pt idx="6608">
                  <c:v>21379.586476533001</c:v>
                </c:pt>
                <c:pt idx="6609">
                  <c:v>21379.158571886499</c:v>
                </c:pt>
                <c:pt idx="6610">
                  <c:v>21378.729690968001</c:v>
                </c:pt>
                <c:pt idx="6611">
                  <c:v>21378.2998337879</c:v>
                </c:pt>
                <c:pt idx="6612">
                  <c:v>21377.869000356801</c:v>
                </c:pt>
                <c:pt idx="6613">
                  <c:v>21377.437190684999</c:v>
                </c:pt>
                <c:pt idx="6614">
                  <c:v>21377.004404783002</c:v>
                </c:pt>
                <c:pt idx="6615">
                  <c:v>21376.5706426613</c:v>
                </c:pt>
                <c:pt idx="6616">
                  <c:v>21376.1359043304</c:v>
                </c:pt>
                <c:pt idx="6617">
                  <c:v>21375.7001898007</c:v>
                </c:pt>
                <c:pt idx="6618">
                  <c:v>21375.263499082699</c:v>
                </c:pt>
                <c:pt idx="6619">
                  <c:v>21374.8258321869</c:v>
                </c:pt>
                <c:pt idx="6620">
                  <c:v>21374.387189123699</c:v>
                </c:pt>
                <c:pt idx="6621">
                  <c:v>21373.947569903699</c:v>
                </c:pt>
                <c:pt idx="6622">
                  <c:v>21373.5069745373</c:v>
                </c:pt>
                <c:pt idx="6623">
                  <c:v>21373.065403035002</c:v>
                </c:pt>
                <c:pt idx="6624">
                  <c:v>21372.622855407299</c:v>
                </c:pt>
                <c:pt idx="6625">
                  <c:v>21372.179331664702</c:v>
                </c:pt>
                <c:pt idx="6626">
                  <c:v>21371.734831817699</c:v>
                </c:pt>
                <c:pt idx="6627">
                  <c:v>21371.289355876801</c:v>
                </c:pt>
                <c:pt idx="6628">
                  <c:v>21370.842903852601</c:v>
                </c:pt>
                <c:pt idx="6629">
                  <c:v>21370.395475755398</c:v>
                </c:pt>
                <c:pt idx="6630">
                  <c:v>21369.9470715959</c:v>
                </c:pt>
                <c:pt idx="6631">
                  <c:v>21369.497691384498</c:v>
                </c:pt>
                <c:pt idx="6632">
                  <c:v>21369.047335131701</c:v>
                </c:pt>
                <c:pt idx="6633">
                  <c:v>21368.596002848099</c:v>
                </c:pt>
                <c:pt idx="6634">
                  <c:v>21368.143694544298</c:v>
                </c:pt>
                <c:pt idx="6635">
                  <c:v>21367.6904102306</c:v>
                </c:pt>
                <c:pt idx="6636">
                  <c:v>21367.236149917699</c:v>
                </c:pt>
                <c:pt idx="6637">
                  <c:v>21366.780913616101</c:v>
                </c:pt>
                <c:pt idx="6638">
                  <c:v>21366.3247013363</c:v>
                </c:pt>
                <c:pt idx="6639">
                  <c:v>21365.867513088899</c:v>
                </c:pt>
                <c:pt idx="6640">
                  <c:v>21365.409348884401</c:v>
                </c:pt>
                <c:pt idx="6641">
                  <c:v>21364.950208733298</c:v>
                </c:pt>
                <c:pt idx="6642">
                  <c:v>21364.4900926462</c:v>
                </c:pt>
                <c:pt idx="6643">
                  <c:v>21364.029000633702</c:v>
                </c:pt>
                <c:pt idx="6644">
                  <c:v>21363.566932706301</c:v>
                </c:pt>
                <c:pt idx="6645">
                  <c:v>21363.103888874499</c:v>
                </c:pt>
                <c:pt idx="6646">
                  <c:v>21362.639869148999</c:v>
                </c:pt>
                <c:pt idx="6647">
                  <c:v>21362.1748735402</c:v>
                </c:pt>
                <c:pt idx="6648">
                  <c:v>21361.708902058799</c:v>
                </c:pt>
                <c:pt idx="6649">
                  <c:v>21361.241954715399</c:v>
                </c:pt>
                <c:pt idx="6650">
                  <c:v>21360.774031520399</c:v>
                </c:pt>
                <c:pt idx="6651">
                  <c:v>21360.3051324845</c:v>
                </c:pt>
                <c:pt idx="6652">
                  <c:v>21359.835257618299</c:v>
                </c:pt>
                <c:pt idx="6653">
                  <c:v>21359.364406932302</c:v>
                </c:pt>
                <c:pt idx="6654">
                  <c:v>21358.892580437099</c:v>
                </c:pt>
                <c:pt idx="6655">
                  <c:v>21358.419778143401</c:v>
                </c:pt>
                <c:pt idx="6656">
                  <c:v>21357.9460000617</c:v>
                </c:pt>
                <c:pt idx="6657">
                  <c:v>21357.4712462026</c:v>
                </c:pt>
                <c:pt idx="6658">
                  <c:v>21356.995516576699</c:v>
                </c:pt>
                <c:pt idx="6659">
                  <c:v>21356.518811194699</c:v>
                </c:pt>
                <c:pt idx="6660">
                  <c:v>21356.0411300671</c:v>
                </c:pt>
                <c:pt idx="6661">
                  <c:v>21355.5624732045</c:v>
                </c:pt>
                <c:pt idx="6662">
                  <c:v>21355.082840617499</c:v>
                </c:pt>
                <c:pt idx="6663">
                  <c:v>21354.602232316902</c:v>
                </c:pt>
                <c:pt idx="6664">
                  <c:v>21354.120648313099</c:v>
                </c:pt>
                <c:pt idx="6665">
                  <c:v>21353.638088616801</c:v>
                </c:pt>
                <c:pt idx="6666">
                  <c:v>21353.154553238699</c:v>
                </c:pt>
                <c:pt idx="6667">
                  <c:v>21352.670042189398</c:v>
                </c:pt>
                <c:pt idx="6668">
                  <c:v>21352.1845554795</c:v>
                </c:pt>
                <c:pt idx="6669">
                  <c:v>21351.698093119601</c:v>
                </c:pt>
                <c:pt idx="6670">
                  <c:v>21351.210655120401</c:v>
                </c:pt>
                <c:pt idx="6671">
                  <c:v>21350.722241492502</c:v>
                </c:pt>
                <c:pt idx="6672">
                  <c:v>21350.2328522467</c:v>
                </c:pt>
                <c:pt idx="6673">
                  <c:v>21349.7424873934</c:v>
                </c:pt>
                <c:pt idx="6674">
                  <c:v>21349.251146943501</c:v>
                </c:pt>
                <c:pt idx="6675">
                  <c:v>21348.7588309075</c:v>
                </c:pt>
                <c:pt idx="6676">
                  <c:v>21348.265539296099</c:v>
                </c:pt>
                <c:pt idx="6677">
                  <c:v>21347.771272120001</c:v>
                </c:pt>
                <c:pt idx="6678">
                  <c:v>21347.276029389799</c:v>
                </c:pt>
                <c:pt idx="6679">
                  <c:v>21346.779811116201</c:v>
                </c:pt>
                <c:pt idx="6680">
                  <c:v>21346.28261731</c:v>
                </c:pt>
                <c:pt idx="6681">
                  <c:v>21345.784447981699</c:v>
                </c:pt>
                <c:pt idx="6682">
                  <c:v>21345.2853031421</c:v>
                </c:pt>
                <c:pt idx="6683">
                  <c:v>21344.785182801799</c:v>
                </c:pt>
                <c:pt idx="6684">
                  <c:v>21344.2840869715</c:v>
                </c:pt>
                <c:pt idx="6685">
                  <c:v>21343.782015662</c:v>
                </c:pt>
                <c:pt idx="6686">
                  <c:v>21343.2789688839</c:v>
                </c:pt>
                <c:pt idx="6687">
                  <c:v>21342.7749466479</c:v>
                </c:pt>
                <c:pt idx="6688">
                  <c:v>21342.2699489648</c:v>
                </c:pt>
                <c:pt idx="6689">
                  <c:v>21341.763975845199</c:v>
                </c:pt>
                <c:pt idx="6690">
                  <c:v>21341.257027299798</c:v>
                </c:pt>
                <c:pt idx="6691">
                  <c:v>21340.7491033394</c:v>
                </c:pt>
                <c:pt idx="6692">
                  <c:v>21340.240203974699</c:v>
                </c:pt>
                <c:pt idx="6693">
                  <c:v>21339.7303292164</c:v>
                </c:pt>
                <c:pt idx="6694">
                  <c:v>21339.219479075298</c:v>
                </c:pt>
                <c:pt idx="6695">
                  <c:v>21338.707653561902</c:v>
                </c:pt>
                <c:pt idx="6696">
                  <c:v>21338.1948526872</c:v>
                </c:pt>
                <c:pt idx="6697">
                  <c:v>21337.6810764619</c:v>
                </c:pt>
                <c:pt idx="6698">
                  <c:v>21337.1663248966</c:v>
                </c:pt>
                <c:pt idx="6699">
                  <c:v>21336.650598002099</c:v>
                </c:pt>
                <c:pt idx="6700">
                  <c:v>21336.133895789098</c:v>
                </c:pt>
                <c:pt idx="6701">
                  <c:v>21335.6162182685</c:v>
                </c:pt>
                <c:pt idx="6702">
                  <c:v>21335.097565451</c:v>
                </c:pt>
                <c:pt idx="6703">
                  <c:v>21334.577937347301</c:v>
                </c:pt>
                <c:pt idx="6704">
                  <c:v>21334.057333968201</c:v>
                </c:pt>
                <c:pt idx="6705">
                  <c:v>21333.535755324399</c:v>
                </c:pt>
                <c:pt idx="6706">
                  <c:v>21333.013201426798</c:v>
                </c:pt>
                <c:pt idx="6707">
                  <c:v>21332.489672286101</c:v>
                </c:pt>
                <c:pt idx="6708">
                  <c:v>21331.965167913</c:v>
                </c:pt>
                <c:pt idx="6709">
                  <c:v>21331.4396883185</c:v>
                </c:pt>
                <c:pt idx="6710">
                  <c:v>21330.9132335131</c:v>
                </c:pt>
                <c:pt idx="6711">
                  <c:v>21330.385803507801</c:v>
                </c:pt>
                <c:pt idx="6712">
                  <c:v>21329.857398313401</c:v>
                </c:pt>
                <c:pt idx="6713">
                  <c:v>21329.328017940501</c:v>
                </c:pt>
                <c:pt idx="6714">
                  <c:v>21328.797662400098</c:v>
                </c:pt>
                <c:pt idx="6715">
                  <c:v>21328.2663317029</c:v>
                </c:pt>
                <c:pt idx="6716">
                  <c:v>21327.734025859801</c:v>
                </c:pt>
                <c:pt idx="6717">
                  <c:v>21327.200744881498</c:v>
                </c:pt>
                <c:pt idx="6718">
                  <c:v>21326.666488778799</c:v>
                </c:pt>
                <c:pt idx="6719">
                  <c:v>21326.131257562702</c:v>
                </c:pt>
                <c:pt idx="6720">
                  <c:v>21325.595051243799</c:v>
                </c:pt>
                <c:pt idx="6721">
                  <c:v>21325.057869833101</c:v>
                </c:pt>
                <c:pt idx="6722">
                  <c:v>21324.519713341298</c:v>
                </c:pt>
                <c:pt idx="6723">
                  <c:v>21323.9805817794</c:v>
                </c:pt>
                <c:pt idx="6724">
                  <c:v>21323.440475158</c:v>
                </c:pt>
                <c:pt idx="6725">
                  <c:v>21322.899393488198</c:v>
                </c:pt>
                <c:pt idx="6726">
                  <c:v>21322.3573367807</c:v>
                </c:pt>
                <c:pt idx="6727">
                  <c:v>21321.8143050463</c:v>
                </c:pt>
                <c:pt idx="6728">
                  <c:v>21321.270298296</c:v>
                </c:pt>
                <c:pt idx="6729">
                  <c:v>21320.725316540502</c:v>
                </c:pt>
                <c:pt idx="6730">
                  <c:v>21320.1793597908</c:v>
                </c:pt>
                <c:pt idx="6731">
                  <c:v>21319.632428057699</c:v>
                </c:pt>
                <c:pt idx="6732">
                  <c:v>21319.084521352099</c:v>
                </c:pt>
                <c:pt idx="6733">
                  <c:v>21318.535639684898</c:v>
                </c:pt>
                <c:pt idx="6734">
                  <c:v>21317.985783066801</c:v>
                </c:pt>
                <c:pt idx="6735">
                  <c:v>21317.434951508902</c:v>
                </c:pt>
                <c:pt idx="6736">
                  <c:v>21316.883145021999</c:v>
                </c:pt>
                <c:pt idx="6737">
                  <c:v>21316.330363616999</c:v>
                </c:pt>
                <c:pt idx="6738">
                  <c:v>21315.776607304801</c:v>
                </c:pt>
                <c:pt idx="6739">
                  <c:v>21315.221876096199</c:v>
                </c:pt>
                <c:pt idx="6740">
                  <c:v>21314.666170002201</c:v>
                </c:pt>
                <c:pt idx="6741">
                  <c:v>21314.109489033701</c:v>
                </c:pt>
                <c:pt idx="6742">
                  <c:v>21313.5518332016</c:v>
                </c:pt>
                <c:pt idx="6743">
                  <c:v>21312.993202516798</c:v>
                </c:pt>
                <c:pt idx="6744">
                  <c:v>21312.433596990199</c:v>
                </c:pt>
                <c:pt idx="6745">
                  <c:v>21311.8730166327</c:v>
                </c:pt>
                <c:pt idx="6746">
                  <c:v>21311.3114614554</c:v>
                </c:pt>
                <c:pt idx="6747">
                  <c:v>21310.748931468999</c:v>
                </c:pt>
                <c:pt idx="6748">
                  <c:v>21310.1854266845</c:v>
                </c:pt>
                <c:pt idx="6749">
                  <c:v>21309.620947112999</c:v>
                </c:pt>
                <c:pt idx="6750">
                  <c:v>21309.055492765201</c:v>
                </c:pt>
                <c:pt idx="6751">
                  <c:v>21308.4890636522</c:v>
                </c:pt>
                <c:pt idx="6752">
                  <c:v>21307.921659784901</c:v>
                </c:pt>
                <c:pt idx="6753">
                  <c:v>21307.353281174299</c:v>
                </c:pt>
                <c:pt idx="6754">
                  <c:v>21306.783927831199</c:v>
                </c:pt>
                <c:pt idx="6755">
                  <c:v>21306.213599766801</c:v>
                </c:pt>
                <c:pt idx="6756">
                  <c:v>21305.6422969919</c:v>
                </c:pt>
                <c:pt idx="6757">
                  <c:v>21305.070019517501</c:v>
                </c:pt>
                <c:pt idx="6758">
                  <c:v>21304.496767354602</c:v>
                </c:pt>
                <c:pt idx="6759">
                  <c:v>21303.922540514199</c:v>
                </c:pt>
                <c:pt idx="6760">
                  <c:v>21303.347339007199</c:v>
                </c:pt>
                <c:pt idx="6761">
                  <c:v>21302.7711628447</c:v>
                </c:pt>
                <c:pt idx="6762">
                  <c:v>21302.194012037598</c:v>
                </c:pt>
                <c:pt idx="6763">
                  <c:v>21301.615886596901</c:v>
                </c:pt>
                <c:pt idx="6764">
                  <c:v>21301.036786533601</c:v>
                </c:pt>
                <c:pt idx="6765">
                  <c:v>21300.456711858798</c:v>
                </c:pt>
                <c:pt idx="6766">
                  <c:v>21299.875662583399</c:v>
                </c:pt>
                <c:pt idx="6767">
                  <c:v>21299.293638718402</c:v>
                </c:pt>
                <c:pt idx="6768">
                  <c:v>21298.710640274901</c:v>
                </c:pt>
                <c:pt idx="6769">
                  <c:v>21298.126667263899</c:v>
                </c:pt>
                <c:pt idx="6770">
                  <c:v>21297.541719696401</c:v>
                </c:pt>
                <c:pt idx="6771">
                  <c:v>21296.9557975834</c:v>
                </c:pt>
                <c:pt idx="6772">
                  <c:v>21296.368900935999</c:v>
                </c:pt>
                <c:pt idx="6773">
                  <c:v>21295.781029765199</c:v>
                </c:pt>
                <c:pt idx="6774">
                  <c:v>21295.192184082101</c:v>
                </c:pt>
                <c:pt idx="6775">
                  <c:v>21294.6023638976</c:v>
                </c:pt>
                <c:pt idx="6776">
                  <c:v>21294.011569222901</c:v>
                </c:pt>
                <c:pt idx="6777">
                  <c:v>21293.419800069001</c:v>
                </c:pt>
                <c:pt idx="6778">
                  <c:v>21292.827056446898</c:v>
                </c:pt>
                <c:pt idx="6779">
                  <c:v>21292.233338367801</c:v>
                </c:pt>
                <c:pt idx="6780">
                  <c:v>21291.6386458427</c:v>
                </c:pt>
                <c:pt idx="6781">
                  <c:v>21291.0429788826</c:v>
                </c:pt>
                <c:pt idx="6782">
                  <c:v>21290.446337498601</c:v>
                </c:pt>
                <c:pt idx="6783">
                  <c:v>21289.848721701899</c:v>
                </c:pt>
                <c:pt idx="6784">
                  <c:v>21289.250131503501</c:v>
                </c:pt>
                <c:pt idx="6785">
                  <c:v>21288.650566914399</c:v>
                </c:pt>
                <c:pt idx="6786">
                  <c:v>21288.050027945901</c:v>
                </c:pt>
                <c:pt idx="6787">
                  <c:v>21287.448514608899</c:v>
                </c:pt>
                <c:pt idx="6788">
                  <c:v>21286.846026914602</c:v>
                </c:pt>
                <c:pt idx="6789">
                  <c:v>21286.242564874101</c:v>
                </c:pt>
                <c:pt idx="6790">
                  <c:v>21285.6381284985</c:v>
                </c:pt>
                <c:pt idx="6791">
                  <c:v>21285.032717798898</c:v>
                </c:pt>
                <c:pt idx="6792">
                  <c:v>21284.426332786501</c:v>
                </c:pt>
                <c:pt idx="6793">
                  <c:v>21283.818973472298</c:v>
                </c:pt>
                <c:pt idx="6794">
                  <c:v>21283.210639867499</c:v>
                </c:pt>
                <c:pt idx="6795">
                  <c:v>21282.601331983202</c:v>
                </c:pt>
                <c:pt idx="6796">
                  <c:v>21281.991049830602</c:v>
                </c:pt>
                <c:pt idx="6797">
                  <c:v>21281.379793420801</c:v>
                </c:pt>
                <c:pt idx="6798">
                  <c:v>21280.767562764901</c:v>
                </c:pt>
                <c:pt idx="6799">
                  <c:v>21280.1543578741</c:v>
                </c:pt>
                <c:pt idx="6800">
                  <c:v>21279.540178759598</c:v>
                </c:pt>
                <c:pt idx="6801">
                  <c:v>21278.925025432502</c:v>
                </c:pt>
                <c:pt idx="6802">
                  <c:v>21278.308897904</c:v>
                </c:pt>
                <c:pt idx="6803">
                  <c:v>21277.6917961853</c:v>
                </c:pt>
                <c:pt idx="6804">
                  <c:v>21277.073720287401</c:v>
                </c:pt>
                <c:pt idx="6805">
                  <c:v>21276.454670221701</c:v>
                </c:pt>
                <c:pt idx="6806">
                  <c:v>21275.834645999301</c:v>
                </c:pt>
                <c:pt idx="6807">
                  <c:v>21275.213647631299</c:v>
                </c:pt>
                <c:pt idx="6808">
                  <c:v>21274.591675128999</c:v>
                </c:pt>
                <c:pt idx="6809">
                  <c:v>21273.9687285035</c:v>
                </c:pt>
                <c:pt idx="6810">
                  <c:v>21273.344807766101</c:v>
                </c:pt>
                <c:pt idx="6811">
                  <c:v>21272.719912928002</c:v>
                </c:pt>
                <c:pt idx="6812">
                  <c:v>21272.0940440003</c:v>
                </c:pt>
                <c:pt idx="6813">
                  <c:v>21271.467200994299</c:v>
                </c:pt>
                <c:pt idx="6814">
                  <c:v>21270.839383921299</c:v>
                </c:pt>
                <c:pt idx="6815">
                  <c:v>21270.210592792399</c:v>
                </c:pt>
                <c:pt idx="6816">
                  <c:v>21269.5808276188</c:v>
                </c:pt>
                <c:pt idx="6817">
                  <c:v>21268.950088411799</c:v>
                </c:pt>
                <c:pt idx="6818">
                  <c:v>21268.318375182698</c:v>
                </c:pt>
                <c:pt idx="6819">
                  <c:v>21267.685687942601</c:v>
                </c:pt>
                <c:pt idx="6820">
                  <c:v>21267.052026702899</c:v>
                </c:pt>
                <c:pt idx="6821">
                  <c:v>21266.417391474701</c:v>
                </c:pt>
                <c:pt idx="6822">
                  <c:v>21265.781782269401</c:v>
                </c:pt>
                <c:pt idx="6823">
                  <c:v>21265.1451990981</c:v>
                </c:pt>
                <c:pt idx="6824">
                  <c:v>21264.507641972301</c:v>
                </c:pt>
                <c:pt idx="6825">
                  <c:v>21263.869110903001</c:v>
                </c:pt>
                <c:pt idx="6826">
                  <c:v>21263.229605901601</c:v>
                </c:pt>
                <c:pt idx="6827">
                  <c:v>21262.589126979499</c:v>
                </c:pt>
                <c:pt idx="6828">
                  <c:v>21261.947674147799</c:v>
                </c:pt>
                <c:pt idx="6829">
                  <c:v>21261.3052474178</c:v>
                </c:pt>
                <c:pt idx="6830">
                  <c:v>21260.6618468009</c:v>
                </c:pt>
                <c:pt idx="6831">
                  <c:v>21260.017472308398</c:v>
                </c:pt>
                <c:pt idx="6832">
                  <c:v>21259.3721239515</c:v>
                </c:pt>
                <c:pt idx="6833">
                  <c:v>21258.725801741501</c:v>
                </c:pt>
                <c:pt idx="6834">
                  <c:v>21258.0785056899</c:v>
                </c:pt>
                <c:pt idx="6835">
                  <c:v>21257.430235807798</c:v>
                </c:pt>
                <c:pt idx="6836">
                  <c:v>21256.7809921066</c:v>
                </c:pt>
                <c:pt idx="6837">
                  <c:v>21256.130774597699</c:v>
                </c:pt>
                <c:pt idx="6838">
                  <c:v>21255.479583292399</c:v>
                </c:pt>
                <c:pt idx="6839">
                  <c:v>21254.827418201901</c:v>
                </c:pt>
                <c:pt idx="6840">
                  <c:v>21254.1742793378</c:v>
                </c:pt>
                <c:pt idx="6841">
                  <c:v>21253.520166711201</c:v>
                </c:pt>
                <c:pt idx="6842">
                  <c:v>21252.865080333599</c:v>
                </c:pt>
                <c:pt idx="6843">
                  <c:v>21252.209020216302</c:v>
                </c:pt>
                <c:pt idx="6844">
                  <c:v>21251.551986370599</c:v>
                </c:pt>
                <c:pt idx="6845">
                  <c:v>21250.893978807999</c:v>
                </c:pt>
                <c:pt idx="6846">
                  <c:v>21250.234997539799</c:v>
                </c:pt>
                <c:pt idx="6847">
                  <c:v>21249.575042577399</c:v>
                </c:pt>
                <c:pt idx="6848">
                  <c:v>21248.914113932198</c:v>
                </c:pt>
                <c:pt idx="6849">
                  <c:v>21248.2522116154</c:v>
                </c:pt>
                <c:pt idx="6850">
                  <c:v>21247.589335638699</c:v>
                </c:pt>
                <c:pt idx="6851">
                  <c:v>21246.925486013301</c:v>
                </c:pt>
                <c:pt idx="6852">
                  <c:v>21246.260662750599</c:v>
                </c:pt>
                <c:pt idx="6853">
                  <c:v>21245.594865862</c:v>
                </c:pt>
                <c:pt idx="6854">
                  <c:v>21244.928095358999</c:v>
                </c:pt>
                <c:pt idx="6855">
                  <c:v>21244.260351253</c:v>
                </c:pt>
                <c:pt idx="6856">
                  <c:v>21243.591633555399</c:v>
                </c:pt>
                <c:pt idx="6857">
                  <c:v>21242.9219422776</c:v>
                </c:pt>
                <c:pt idx="6858">
                  <c:v>21242.251277431002</c:v>
                </c:pt>
                <c:pt idx="6859">
                  <c:v>21241.579639027099</c:v>
                </c:pt>
                <c:pt idx="6860">
                  <c:v>21240.907027077301</c:v>
                </c:pt>
                <c:pt idx="6861">
                  <c:v>21240.2334415931</c:v>
                </c:pt>
                <c:pt idx="6862">
                  <c:v>21239.558882585901</c:v>
                </c:pt>
                <c:pt idx="6863">
                  <c:v>21238.883350067201</c:v>
                </c:pt>
                <c:pt idx="6864">
                  <c:v>21238.2068440484</c:v>
                </c:pt>
                <c:pt idx="6865">
                  <c:v>21237.529364540998</c:v>
                </c:pt>
                <c:pt idx="6866">
                  <c:v>21236.850911556499</c:v>
                </c:pt>
                <c:pt idx="6867">
                  <c:v>21236.171485106301</c:v>
                </c:pt>
                <c:pt idx="6868">
                  <c:v>21235.491085201898</c:v>
                </c:pt>
                <c:pt idx="6869">
                  <c:v>21234.809711854799</c:v>
                </c:pt>
                <c:pt idx="6870">
                  <c:v>21234.127365076602</c:v>
                </c:pt>
                <c:pt idx="6871">
                  <c:v>21233.444044878601</c:v>
                </c:pt>
                <c:pt idx="6872">
                  <c:v>21232.759751272399</c:v>
                </c:pt>
                <c:pt idx="6873">
                  <c:v>21232.0744842696</c:v>
                </c:pt>
                <c:pt idx="6874">
                  <c:v>21231.388243881502</c:v>
                </c:pt>
                <c:pt idx="6875">
                  <c:v>21230.701030119799</c:v>
                </c:pt>
                <c:pt idx="6876">
                  <c:v>21230.0128429959</c:v>
                </c:pt>
                <c:pt idx="6877">
                  <c:v>21229.323682521401</c:v>
                </c:pt>
                <c:pt idx="6878">
                  <c:v>21228.633548707901</c:v>
                </c:pt>
                <c:pt idx="6879">
                  <c:v>21227.942441566702</c:v>
                </c:pt>
                <c:pt idx="6880">
                  <c:v>21227.2503611096</c:v>
                </c:pt>
                <c:pt idx="6881">
                  <c:v>21226.557307348001</c:v>
                </c:pt>
                <c:pt idx="6882">
                  <c:v>21225.863280293401</c:v>
                </c:pt>
                <c:pt idx="6883">
                  <c:v>21225.168279957499</c:v>
                </c:pt>
                <c:pt idx="6884">
                  <c:v>21224.472306351901</c:v>
                </c:pt>
                <c:pt idx="6885">
                  <c:v>21223.775359488001</c:v>
                </c:pt>
                <c:pt idx="6886">
                  <c:v>21223.077439377401</c:v>
                </c:pt>
                <c:pt idx="6887">
                  <c:v>21222.378546031799</c:v>
                </c:pt>
                <c:pt idx="6888">
                  <c:v>21221.678679462701</c:v>
                </c:pt>
                <c:pt idx="6889">
                  <c:v>21220.977839681698</c:v>
                </c:pt>
                <c:pt idx="6890">
                  <c:v>21220.276026700401</c:v>
                </c:pt>
                <c:pt idx="6891">
                  <c:v>21219.573240530401</c:v>
                </c:pt>
                <c:pt idx="6892">
                  <c:v>21218.869481183301</c:v>
                </c:pt>
                <c:pt idx="6893">
                  <c:v>21218.164748670701</c:v>
                </c:pt>
                <c:pt idx="6894">
                  <c:v>21217.459043004201</c:v>
                </c:pt>
                <c:pt idx="6895">
                  <c:v>21216.752364195501</c:v>
                </c:pt>
                <c:pt idx="6896">
                  <c:v>21216.0447122562</c:v>
                </c:pt>
                <c:pt idx="6897">
                  <c:v>21215.3360871978</c:v>
                </c:pt>
                <c:pt idx="6898">
                  <c:v>21214.6264890321</c:v>
                </c:pt>
                <c:pt idx="6899">
                  <c:v>21213.915917770701</c:v>
                </c:pt>
                <c:pt idx="6900">
                  <c:v>21213.2043734252</c:v>
                </c:pt>
                <c:pt idx="6901">
                  <c:v>21212.491856007298</c:v>
                </c:pt>
                <c:pt idx="6902">
                  <c:v>21211.7783655286</c:v>
                </c:pt>
                <c:pt idx="6903">
                  <c:v>21211.063902000798</c:v>
                </c:pt>
                <c:pt idx="6904">
                  <c:v>21210.348465435702</c:v>
                </c:pt>
                <c:pt idx="6905">
                  <c:v>21209.632055844701</c:v>
                </c:pt>
                <c:pt idx="6906">
                  <c:v>21208.914673239698</c:v>
                </c:pt>
                <c:pt idx="6907">
                  <c:v>21208.196317632301</c:v>
                </c:pt>
                <c:pt idx="6908">
                  <c:v>21207.4769890342</c:v>
                </c:pt>
                <c:pt idx="6909">
                  <c:v>21206.756687457098</c:v>
                </c:pt>
                <c:pt idx="6910">
                  <c:v>21206.035412912701</c:v>
                </c:pt>
                <c:pt idx="6911">
                  <c:v>21205.313165412699</c:v>
                </c:pt>
                <c:pt idx="6912">
                  <c:v>21204.5899449688</c:v>
                </c:pt>
                <c:pt idx="6913">
                  <c:v>21203.865751592799</c:v>
                </c:pt>
                <c:pt idx="6914">
                  <c:v>21203.1405852963</c:v>
                </c:pt>
                <c:pt idx="6915">
                  <c:v>21202.414446091101</c:v>
                </c:pt>
                <c:pt idx="6916">
                  <c:v>21201.687333989001</c:v>
                </c:pt>
                <c:pt idx="6917">
                  <c:v>21200.9592490016</c:v>
                </c:pt>
                <c:pt idx="6918">
                  <c:v>21200.230191140701</c:v>
                </c:pt>
                <c:pt idx="6919">
                  <c:v>21199.500160418102</c:v>
                </c:pt>
                <c:pt idx="6920">
                  <c:v>21198.769156845399</c:v>
                </c:pt>
                <c:pt idx="6921">
                  <c:v>21198.0371804346</c:v>
                </c:pt>
                <c:pt idx="6922">
                  <c:v>21197.3042311973</c:v>
                </c:pt>
                <c:pt idx="6923">
                  <c:v>21196.5703091453</c:v>
                </c:pt>
                <c:pt idx="6924">
                  <c:v>21195.835414290399</c:v>
                </c:pt>
                <c:pt idx="6925">
                  <c:v>21195.099546644498</c:v>
                </c:pt>
                <c:pt idx="6926">
                  <c:v>21194.362706219101</c:v>
                </c:pt>
                <c:pt idx="6927">
                  <c:v>21193.624893026299</c:v>
                </c:pt>
                <c:pt idx="6928">
                  <c:v>21192.886107077698</c:v>
                </c:pt>
                <c:pt idx="6929">
                  <c:v>21192.1463483851</c:v>
                </c:pt>
                <c:pt idx="6930">
                  <c:v>21191.405616960499</c:v>
                </c:pt>
                <c:pt idx="6931">
                  <c:v>21190.6639128155</c:v>
                </c:pt>
                <c:pt idx="6932">
                  <c:v>21189.921235962101</c:v>
                </c:pt>
                <c:pt idx="6933">
                  <c:v>21189.177586412101</c:v>
                </c:pt>
                <c:pt idx="6934">
                  <c:v>21188.432964177198</c:v>
                </c:pt>
                <c:pt idx="6935">
                  <c:v>21187.687369269301</c:v>
                </c:pt>
                <c:pt idx="6936">
                  <c:v>21186.940801700399</c:v>
                </c:pt>
                <c:pt idx="6937">
                  <c:v>21186.193261482102</c:v>
                </c:pt>
                <c:pt idx="6938">
                  <c:v>21185.4447486264</c:v>
                </c:pt>
                <c:pt idx="6939">
                  <c:v>21184.6952631452</c:v>
                </c:pt>
                <c:pt idx="6940">
                  <c:v>21183.944805050302</c:v>
                </c:pt>
                <c:pt idx="6941">
                  <c:v>21183.193374353599</c:v>
                </c:pt>
                <c:pt idx="6942">
                  <c:v>21182.440971067001</c:v>
                </c:pt>
                <c:pt idx="6943">
                  <c:v>21181.6875952023</c:v>
                </c:pt>
                <c:pt idx="6944">
                  <c:v>21180.933246771499</c:v>
                </c:pt>
                <c:pt idx="6945">
                  <c:v>21180.1779257864</c:v>
                </c:pt>
                <c:pt idx="6946">
                  <c:v>21179.421632258902</c:v>
                </c:pt>
                <c:pt idx="6947">
                  <c:v>21178.664366200999</c:v>
                </c:pt>
                <c:pt idx="6948">
                  <c:v>21177.906127624599</c:v>
                </c:pt>
                <c:pt idx="6949">
                  <c:v>21177.146916541598</c:v>
                </c:pt>
                <c:pt idx="6950">
                  <c:v>21176.3867329639</c:v>
                </c:pt>
                <c:pt idx="6951">
                  <c:v>21175.6255769034</c:v>
                </c:pt>
                <c:pt idx="6952">
                  <c:v>21174.863448372202</c:v>
                </c:pt>
                <c:pt idx="6953">
                  <c:v>21174.100347381998</c:v>
                </c:pt>
                <c:pt idx="6954">
                  <c:v>21173.336273944999</c:v>
                </c:pt>
                <c:pt idx="6955">
                  <c:v>21172.571228073</c:v>
                </c:pt>
                <c:pt idx="6956">
                  <c:v>21171.8052097779</c:v>
                </c:pt>
                <c:pt idx="6957">
                  <c:v>21171.038219071899</c:v>
                </c:pt>
                <c:pt idx="6958">
                  <c:v>21170.2702559668</c:v>
                </c:pt>
                <c:pt idx="6959">
                  <c:v>21169.501320474599</c:v>
                </c:pt>
                <c:pt idx="6960">
                  <c:v>21168.7314126073</c:v>
                </c:pt>
                <c:pt idx="6961">
                  <c:v>21167.960532376899</c:v>
                </c:pt>
                <c:pt idx="6962">
                  <c:v>21167.188679795301</c:v>
                </c:pt>
                <c:pt idx="6963">
                  <c:v>21166.4158548747</c:v>
                </c:pt>
                <c:pt idx="6964">
                  <c:v>21165.642057626999</c:v>
                </c:pt>
                <c:pt idx="6965">
                  <c:v>21164.867288064201</c:v>
                </c:pt>
                <c:pt idx="6966">
                  <c:v>21164.091546198299</c:v>
                </c:pt>
                <c:pt idx="6967">
                  <c:v>21163.3148320414</c:v>
                </c:pt>
                <c:pt idx="6968">
                  <c:v>21162.5371456055</c:v>
                </c:pt>
                <c:pt idx="6969">
                  <c:v>21161.7584869026</c:v>
                </c:pt>
                <c:pt idx="6970">
                  <c:v>21160.978855944799</c:v>
                </c:pt>
                <c:pt idx="6971">
                  <c:v>21160.1982527441</c:v>
                </c:pt>
                <c:pt idx="6972">
                  <c:v>21159.416677312602</c:v>
                </c:pt>
                <c:pt idx="6973">
                  <c:v>21158.6341296623</c:v>
                </c:pt>
                <c:pt idx="6974">
                  <c:v>21157.8506098053</c:v>
                </c:pt>
                <c:pt idx="6975">
                  <c:v>21157.066117753799</c:v>
                </c:pt>
                <c:pt idx="6976">
                  <c:v>21156.280653519701</c:v>
                </c:pt>
                <c:pt idx="6977">
                  <c:v>21155.494217115101</c:v>
                </c:pt>
                <c:pt idx="6978">
                  <c:v>21154.706808552201</c:v>
                </c:pt>
                <c:pt idx="6979">
                  <c:v>21153.918427843098</c:v>
                </c:pt>
                <c:pt idx="6980">
                  <c:v>21153.129074999801</c:v>
                </c:pt>
                <c:pt idx="6981">
                  <c:v>21152.3387500344</c:v>
                </c:pt>
                <c:pt idx="6982">
                  <c:v>21151.547452959101</c:v>
                </c:pt>
                <c:pt idx="6983">
                  <c:v>21150.755183786099</c:v>
                </c:pt>
                <c:pt idx="6984">
                  <c:v>21149.961942527301</c:v>
                </c:pt>
                <c:pt idx="6985">
                  <c:v>21149.167729195</c:v>
                </c:pt>
                <c:pt idx="6986">
                  <c:v>21148.372543801401</c:v>
                </c:pt>
                <c:pt idx="6987">
                  <c:v>21147.5763863584</c:v>
                </c:pt>
                <c:pt idx="6988">
                  <c:v>21146.779256878399</c:v>
                </c:pt>
                <c:pt idx="6989">
                  <c:v>21145.9811553734</c:v>
                </c:pt>
                <c:pt idx="6990">
                  <c:v>21145.182081855699</c:v>
                </c:pt>
                <c:pt idx="6991">
                  <c:v>21144.3820363374</c:v>
                </c:pt>
                <c:pt idx="6992">
                  <c:v>21143.581018830599</c:v>
                </c:pt>
                <c:pt idx="6993">
                  <c:v>21142.779029347599</c:v>
                </c:pt>
                <c:pt idx="6994">
                  <c:v>21141.976067900599</c:v>
                </c:pt>
                <c:pt idx="6995">
                  <c:v>21141.172134501699</c:v>
                </c:pt>
                <c:pt idx="6996">
                  <c:v>21140.367229163199</c:v>
                </c:pt>
                <c:pt idx="6997">
                  <c:v>21139.561351897199</c:v>
                </c:pt>
                <c:pt idx="6998">
                  <c:v>21138.754502716001</c:v>
                </c:pt>
                <c:pt idx="6999">
                  <c:v>21137.946681631802</c:v>
                </c:pt>
                <c:pt idx="7000">
                  <c:v>21137.1378886569</c:v>
                </c:pt>
                <c:pt idx="7001">
                  <c:v>21136.3281238034</c:v>
                </c:pt>
                <c:pt idx="7002">
                  <c:v>21135.517387083601</c:v>
                </c:pt>
                <c:pt idx="7003">
                  <c:v>21134.705678509701</c:v>
                </c:pt>
                <c:pt idx="7004">
                  <c:v>21133.892998094099</c:v>
                </c:pt>
                <c:pt idx="7005">
                  <c:v>21133.079345848899</c:v>
                </c:pt>
                <c:pt idx="7006">
                  <c:v>21132.2647217864</c:v>
                </c:pt>
                <c:pt idx="7007">
                  <c:v>21131.449125919</c:v>
                </c:pt>
                <c:pt idx="7008">
                  <c:v>21130.6325582588</c:v>
                </c:pt>
                <c:pt idx="7009">
                  <c:v>21129.815018818201</c:v>
                </c:pt>
                <c:pt idx="7010">
                  <c:v>21128.996507609401</c:v>
                </c:pt>
                <c:pt idx="7011">
                  <c:v>21128.1770246448</c:v>
                </c:pt>
                <c:pt idx="7012">
                  <c:v>21127.356569936699</c:v>
                </c:pt>
                <c:pt idx="7013">
                  <c:v>21126.535143497302</c:v>
                </c:pt>
                <c:pt idx="7014">
                  <c:v>21125.712745338999</c:v>
                </c:pt>
                <c:pt idx="7015">
                  <c:v>21124.8893754741</c:v>
                </c:pt>
                <c:pt idx="7016">
                  <c:v>21124.0650339149</c:v>
                </c:pt>
                <c:pt idx="7017">
                  <c:v>21123.239720673799</c:v>
                </c:pt>
                <c:pt idx="7018">
                  <c:v>21122.413435763199</c:v>
                </c:pt>
                <c:pt idx="7019">
                  <c:v>21121.586179195201</c:v>
                </c:pt>
                <c:pt idx="7020">
                  <c:v>21120.757950982399</c:v>
                </c:pt>
                <c:pt idx="7021">
                  <c:v>21119.9287511371</c:v>
                </c:pt>
                <c:pt idx="7022">
                  <c:v>21119.098579671601</c:v>
                </c:pt>
                <c:pt idx="7023">
                  <c:v>21118.267436598398</c:v>
                </c:pt>
                <c:pt idx="7024">
                  <c:v>21117.435321929701</c:v>
                </c:pt>
                <c:pt idx="7025">
                  <c:v>21116.6022356781</c:v>
                </c:pt>
                <c:pt idx="7026">
                  <c:v>21115.7681778558</c:v>
                </c:pt>
                <c:pt idx="7027">
                  <c:v>21114.933148475298</c:v>
                </c:pt>
                <c:pt idx="7028">
                  <c:v>21114.097147549001</c:v>
                </c:pt>
                <c:pt idx="7029">
                  <c:v>21113.260175089301</c:v>
                </c:pt>
                <c:pt idx="7030">
                  <c:v>21112.422231108601</c:v>
                </c:pt>
                <c:pt idx="7031">
                  <c:v>21111.583315619398</c:v>
                </c:pt>
                <c:pt idx="7032">
                  <c:v>21110.743428633999</c:v>
                </c:pt>
                <c:pt idx="7033">
                  <c:v>21109.902570164999</c:v>
                </c:pt>
                <c:pt idx="7034">
                  <c:v>21109.060740224799</c:v>
                </c:pt>
                <c:pt idx="7035">
                  <c:v>21108.217938825699</c:v>
                </c:pt>
                <c:pt idx="7036">
                  <c:v>21107.3741659804</c:v>
                </c:pt>
                <c:pt idx="7037">
                  <c:v>21106.529421701201</c:v>
                </c:pt>
                <c:pt idx="7038">
                  <c:v>21105.683706000698</c:v>
                </c:pt>
                <c:pt idx="7039">
                  <c:v>21104.837018891201</c:v>
                </c:pt>
                <c:pt idx="7040">
                  <c:v>21103.989360385302</c:v>
                </c:pt>
                <c:pt idx="7041">
                  <c:v>21103.140730495499</c:v>
                </c:pt>
                <c:pt idx="7042">
                  <c:v>21102.291129234301</c:v>
                </c:pt>
                <c:pt idx="7043">
                  <c:v>21101.440556614201</c:v>
                </c:pt>
                <c:pt idx="7044">
                  <c:v>21100.589012647699</c:v>
                </c:pt>
                <c:pt idx="7045">
                  <c:v>21099.736497347301</c:v>
                </c:pt>
                <c:pt idx="7046">
                  <c:v>21098.883010725502</c:v>
                </c:pt>
                <c:pt idx="7047">
                  <c:v>21098.028552794902</c:v>
                </c:pt>
                <c:pt idx="7048">
                  <c:v>21097.1731235681</c:v>
                </c:pt>
                <c:pt idx="7049">
                  <c:v>21096.316723057502</c:v>
                </c:pt>
                <c:pt idx="7050">
                  <c:v>21095.459351275698</c:v>
                </c:pt>
                <c:pt idx="7051">
                  <c:v>21094.601008235299</c:v>
                </c:pt>
                <c:pt idx="7052">
                  <c:v>21093.741693948799</c:v>
                </c:pt>
                <c:pt idx="7053">
                  <c:v>21092.881408428901</c:v>
                </c:pt>
                <c:pt idx="7054">
                  <c:v>21092.020151688099</c:v>
                </c:pt>
                <c:pt idx="7055">
                  <c:v>21091.157923738901</c:v>
                </c:pt>
                <c:pt idx="7056">
                  <c:v>21090.294724594001</c:v>
                </c:pt>
                <c:pt idx="7057">
                  <c:v>21089.430554266</c:v>
                </c:pt>
                <c:pt idx="7058">
                  <c:v>21088.565412767501</c:v>
                </c:pt>
                <c:pt idx="7059">
                  <c:v>21087.6993001111</c:v>
                </c:pt>
                <c:pt idx="7060">
                  <c:v>21086.832216309402</c:v>
                </c:pt>
                <c:pt idx="7061">
                  <c:v>21085.964161375101</c:v>
                </c:pt>
                <c:pt idx="7062">
                  <c:v>21085.095135320698</c:v>
                </c:pt>
                <c:pt idx="7063">
                  <c:v>21084.225138158999</c:v>
                </c:pt>
                <c:pt idx="7064">
                  <c:v>21083.354169902501</c:v>
                </c:pt>
                <c:pt idx="7065">
                  <c:v>21082.482230564001</c:v>
                </c:pt>
                <c:pt idx="7066">
                  <c:v>21081.609320156102</c:v>
                </c:pt>
                <c:pt idx="7067">
                  <c:v>21080.735438691401</c:v>
                </c:pt>
                <c:pt idx="7068">
                  <c:v>21079.860586182702</c:v>
                </c:pt>
                <c:pt idx="7069">
                  <c:v>21078.9847626425</c:v>
                </c:pt>
                <c:pt idx="7070">
                  <c:v>21078.107968083699</c:v>
                </c:pt>
                <c:pt idx="7071">
                  <c:v>21077.230202518898</c:v>
                </c:pt>
                <c:pt idx="7072">
                  <c:v>21076.351465960801</c:v>
                </c:pt>
                <c:pt idx="7073">
                  <c:v>21075.471758422202</c:v>
                </c:pt>
                <c:pt idx="7074">
                  <c:v>21074.591079915601</c:v>
                </c:pt>
                <c:pt idx="7075">
                  <c:v>21073.709430454001</c:v>
                </c:pt>
                <c:pt idx="7076">
                  <c:v>21072.826810049901</c:v>
                </c:pt>
                <c:pt idx="7077">
                  <c:v>21071.943218716198</c:v>
                </c:pt>
                <c:pt idx="7078">
                  <c:v>21071.058656465499</c:v>
                </c:pt>
                <c:pt idx="7079">
                  <c:v>21070.173123310698</c:v>
                </c:pt>
                <c:pt idx="7080">
                  <c:v>21069.286619264501</c:v>
                </c:pt>
                <c:pt idx="7081">
                  <c:v>21068.399144339601</c:v>
                </c:pt>
                <c:pt idx="7082">
                  <c:v>21067.5106985489</c:v>
                </c:pt>
                <c:pt idx="7083">
                  <c:v>21066.621281905002</c:v>
                </c:pt>
                <c:pt idx="7084">
                  <c:v>21065.7308944209</c:v>
                </c:pt>
                <c:pt idx="7085">
                  <c:v>21064.839536109299</c:v>
                </c:pt>
                <c:pt idx="7086">
                  <c:v>21063.947206983001</c:v>
                </c:pt>
                <c:pt idx="7087">
                  <c:v>21063.0539070548</c:v>
                </c:pt>
                <c:pt idx="7088">
                  <c:v>21062.159636337499</c:v>
                </c:pt>
                <c:pt idx="7089">
                  <c:v>21061.2643948439</c:v>
                </c:pt>
                <c:pt idx="7090">
                  <c:v>21060.368182587001</c:v>
                </c:pt>
                <c:pt idx="7091">
                  <c:v>21059.4709995794</c:v>
                </c:pt>
                <c:pt idx="7092">
                  <c:v>21058.5728458341</c:v>
                </c:pt>
                <c:pt idx="7093">
                  <c:v>21057.673721364001</c:v>
                </c:pt>
                <c:pt idx="7094">
                  <c:v>21056.773626181799</c:v>
                </c:pt>
                <c:pt idx="7095">
                  <c:v>21055.872560300399</c:v>
                </c:pt>
                <c:pt idx="7096">
                  <c:v>21054.970523732802</c:v>
                </c:pt>
                <c:pt idx="7097">
                  <c:v>21054.067516491701</c:v>
                </c:pt>
                <c:pt idx="7098">
                  <c:v>21053.163538590201</c:v>
                </c:pt>
                <c:pt idx="7099">
                  <c:v>21052.258590041001</c:v>
                </c:pt>
                <c:pt idx="7100">
                  <c:v>21051.352670857101</c:v>
                </c:pt>
                <c:pt idx="7101">
                  <c:v>21050.4457810514</c:v>
                </c:pt>
                <c:pt idx="7102">
                  <c:v>21049.5379206367</c:v>
                </c:pt>
                <c:pt idx="7103">
                  <c:v>21048.6290896262</c:v>
                </c:pt>
                <c:pt idx="7104">
                  <c:v>21047.719288032498</c:v>
                </c:pt>
                <c:pt idx="7105">
                  <c:v>21046.808515868801</c:v>
                </c:pt>
                <c:pt idx="7106">
                  <c:v>21045.896773148001</c:v>
                </c:pt>
                <c:pt idx="7107">
                  <c:v>21044.9840598829</c:v>
                </c:pt>
                <c:pt idx="7108">
                  <c:v>21044.070376086602</c:v>
                </c:pt>
                <c:pt idx="7109">
                  <c:v>21043.155721772</c:v>
                </c:pt>
                <c:pt idx="7110">
                  <c:v>21042.2400969521</c:v>
                </c:pt>
                <c:pt idx="7111">
                  <c:v>21041.323501639999</c:v>
                </c:pt>
                <c:pt idx="7112">
                  <c:v>21040.405935848499</c:v>
                </c:pt>
                <c:pt idx="7113">
                  <c:v>21039.487399590598</c:v>
                </c:pt>
                <c:pt idx="7114">
                  <c:v>21038.567892879499</c:v>
                </c:pt>
                <c:pt idx="7115">
                  <c:v>21037.647415727999</c:v>
                </c:pt>
                <c:pt idx="7116">
                  <c:v>21036.725968149301</c:v>
                </c:pt>
                <c:pt idx="7117">
                  <c:v>21035.803550156299</c:v>
                </c:pt>
                <c:pt idx="7118">
                  <c:v>21034.880161762001</c:v>
                </c:pt>
                <c:pt idx="7119">
                  <c:v>21033.955802979599</c:v>
                </c:pt>
                <c:pt idx="7120">
                  <c:v>21033.030473822098</c:v>
                </c:pt>
                <c:pt idx="7121">
                  <c:v>21032.1041743024</c:v>
                </c:pt>
                <c:pt idx="7122">
                  <c:v>21031.1769044338</c:v>
                </c:pt>
                <c:pt idx="7123">
                  <c:v>21030.248664229199</c:v>
                </c:pt>
                <c:pt idx="7124">
                  <c:v>21029.319453701799</c:v>
                </c:pt>
                <c:pt idx="7125">
                  <c:v>21028.389272864501</c:v>
                </c:pt>
                <c:pt idx="7126">
                  <c:v>21027.4581217306</c:v>
                </c:pt>
                <c:pt idx="7127">
                  <c:v>21026.526000313101</c:v>
                </c:pt>
                <c:pt idx="7128">
                  <c:v>21025.592908625102</c:v>
                </c:pt>
                <c:pt idx="7129">
                  <c:v>21024.658846679798</c:v>
                </c:pt>
                <c:pt idx="7130">
                  <c:v>21023.7238144902</c:v>
                </c:pt>
                <c:pt idx="7131">
                  <c:v>21022.7878120696</c:v>
                </c:pt>
                <c:pt idx="7132">
                  <c:v>21021.850839430899</c:v>
                </c:pt>
                <c:pt idx="7133">
                  <c:v>21020.912896587499</c:v>
                </c:pt>
                <c:pt idx="7134">
                  <c:v>21019.973983552401</c:v>
                </c:pt>
                <c:pt idx="7135">
                  <c:v>21019.034100338798</c:v>
                </c:pt>
                <c:pt idx="7136">
                  <c:v>21018.093246959899</c:v>
                </c:pt>
                <c:pt idx="7137">
                  <c:v>21017.151423428801</c:v>
                </c:pt>
                <c:pt idx="7138">
                  <c:v>21016.208629758799</c:v>
                </c:pt>
                <c:pt idx="7139">
                  <c:v>21015.264865962901</c:v>
                </c:pt>
                <c:pt idx="7140">
                  <c:v>21014.320132054501</c:v>
                </c:pt>
                <c:pt idx="7141">
                  <c:v>21013.374428046802</c:v>
                </c:pt>
                <c:pt idx="7142">
                  <c:v>21012.427753952899</c:v>
                </c:pt>
                <c:pt idx="7143">
                  <c:v>21011.480109786</c:v>
                </c:pt>
                <c:pt idx="7144">
                  <c:v>21010.531495559499</c:v>
                </c:pt>
                <c:pt idx="7145">
                  <c:v>21009.581911286499</c:v>
                </c:pt>
                <c:pt idx="7146">
                  <c:v>21008.631356980299</c:v>
                </c:pt>
                <c:pt idx="7147">
                  <c:v>21007.679832654099</c:v>
                </c:pt>
                <c:pt idx="7148">
                  <c:v>21006.727338321201</c:v>
                </c:pt>
                <c:pt idx="7149">
                  <c:v>21005.773873994902</c:v>
                </c:pt>
                <c:pt idx="7150">
                  <c:v>21004.819439688399</c:v>
                </c:pt>
                <c:pt idx="7151">
                  <c:v>21003.864035415099</c:v>
                </c:pt>
                <c:pt idx="7152">
                  <c:v>21002.907661188201</c:v>
                </c:pt>
                <c:pt idx="7153">
                  <c:v>21001.950317021001</c:v>
                </c:pt>
                <c:pt idx="7154">
                  <c:v>21000.992002926901</c:v>
                </c:pt>
                <c:pt idx="7155">
                  <c:v>21000.032718919101</c:v>
                </c:pt>
                <c:pt idx="7156">
                  <c:v>20999.072465010999</c:v>
                </c:pt>
                <c:pt idx="7157">
                  <c:v>20998.111241215898</c:v>
                </c:pt>
                <c:pt idx="7158">
                  <c:v>20997.1490475471</c:v>
                </c:pt>
                <c:pt idx="7159">
                  <c:v>20996.185884017999</c:v>
                </c:pt>
                <c:pt idx="7160">
                  <c:v>20995.221750641998</c:v>
                </c:pt>
                <c:pt idx="7161">
                  <c:v>20994.256647432299</c:v>
                </c:pt>
                <c:pt idx="7162">
                  <c:v>20993.290574402501</c:v>
                </c:pt>
                <c:pt idx="7163">
                  <c:v>20992.323531565798</c:v>
                </c:pt>
                <c:pt idx="7164">
                  <c:v>20991.355518935601</c:v>
                </c:pt>
                <c:pt idx="7165">
                  <c:v>20990.386536525399</c:v>
                </c:pt>
                <c:pt idx="7166">
                  <c:v>20989.416584348499</c:v>
                </c:pt>
                <c:pt idx="7167">
                  <c:v>20988.445662418399</c:v>
                </c:pt>
                <c:pt idx="7168">
                  <c:v>20987.4737707485</c:v>
                </c:pt>
                <c:pt idx="7169">
                  <c:v>20986.5009093521</c:v>
                </c:pt>
                <c:pt idx="7170">
                  <c:v>20985.527078242802</c:v>
                </c:pt>
                <c:pt idx="7171">
                  <c:v>20984.552277433901</c:v>
                </c:pt>
                <c:pt idx="7172">
                  <c:v>20983.576506938902</c:v>
                </c:pt>
                <c:pt idx="7173">
                  <c:v>20982.5997667714</c:v>
                </c:pt>
                <c:pt idx="7174">
                  <c:v>20981.6220569447</c:v>
                </c:pt>
                <c:pt idx="7175">
                  <c:v>20980.643377472199</c:v>
                </c:pt>
                <c:pt idx="7176">
                  <c:v>20979.663728367599</c:v>
                </c:pt>
                <c:pt idx="7177">
                  <c:v>20978.683109644298</c:v>
                </c:pt>
                <c:pt idx="7178">
                  <c:v>20977.701521315801</c:v>
                </c:pt>
                <c:pt idx="7179">
                  <c:v>20976.718963395499</c:v>
                </c:pt>
                <c:pt idx="7180">
                  <c:v>20975.735435897099</c:v>
                </c:pt>
                <c:pt idx="7181">
                  <c:v>20974.750938834</c:v>
                </c:pt>
                <c:pt idx="7182">
                  <c:v>20973.7654722197</c:v>
                </c:pt>
                <c:pt idx="7183">
                  <c:v>20972.779036067899</c:v>
                </c:pt>
                <c:pt idx="7184">
                  <c:v>20971.791630391999</c:v>
                </c:pt>
                <c:pt idx="7185">
                  <c:v>20970.803255205599</c:v>
                </c:pt>
                <c:pt idx="7186">
                  <c:v>20969.8139105222</c:v>
                </c:pt>
                <c:pt idx="7187">
                  <c:v>20968.823596355502</c:v>
                </c:pt>
                <c:pt idx="7188">
                  <c:v>20967.832312719001</c:v>
                </c:pt>
                <c:pt idx="7189">
                  <c:v>20966.8400596262</c:v>
                </c:pt>
                <c:pt idx="7190">
                  <c:v>20965.846837090899</c:v>
                </c:pt>
                <c:pt idx="7191">
                  <c:v>20964.852645126601</c:v>
                </c:pt>
                <c:pt idx="7192">
                  <c:v>20963.857483746899</c:v>
                </c:pt>
                <c:pt idx="7193">
                  <c:v>20962.861352965399</c:v>
                </c:pt>
                <c:pt idx="7194">
                  <c:v>20961.864252795702</c:v>
                </c:pt>
                <c:pt idx="7195">
                  <c:v>20960.866183251601</c:v>
                </c:pt>
                <c:pt idx="7196">
                  <c:v>20959.867144346499</c:v>
                </c:pt>
                <c:pt idx="7197">
                  <c:v>20958.867136094301</c:v>
                </c:pt>
                <c:pt idx="7198">
                  <c:v>20957.866158508499</c:v>
                </c:pt>
                <c:pt idx="7199">
                  <c:v>20956.8642116029</c:v>
                </c:pt>
                <c:pt idx="7200">
                  <c:v>20955.861295391001</c:v>
                </c:pt>
                <c:pt idx="7201">
                  <c:v>20954.857409886601</c:v>
                </c:pt>
                <c:pt idx="7202">
                  <c:v>20953.8525551034</c:v>
                </c:pt>
                <c:pt idx="7203">
                  <c:v>20952.846731055</c:v>
                </c:pt>
                <c:pt idx="7204">
                  <c:v>20951.839937755201</c:v>
                </c:pt>
                <c:pt idx="7205">
                  <c:v>20950.832175217802</c:v>
                </c:pt>
                <c:pt idx="7206">
                  <c:v>20949.8234434564</c:v>
                </c:pt>
                <c:pt idx="7207">
                  <c:v>20948.813742484701</c:v>
                </c:pt>
                <c:pt idx="7208">
                  <c:v>20947.803072316601</c:v>
                </c:pt>
                <c:pt idx="7209">
                  <c:v>20946.7914329657</c:v>
                </c:pt>
                <c:pt idx="7210">
                  <c:v>20945.778824445799</c:v>
                </c:pt>
                <c:pt idx="7211">
                  <c:v>20944.765246770701</c:v>
                </c:pt>
                <c:pt idx="7212">
                  <c:v>20943.750699954198</c:v>
                </c:pt>
                <c:pt idx="7213">
                  <c:v>20942.7351840101</c:v>
                </c:pt>
                <c:pt idx="7214">
                  <c:v>20941.7186989521</c:v>
                </c:pt>
                <c:pt idx="7215">
                  <c:v>20940.701244794</c:v>
                </c:pt>
                <c:pt idx="7216">
                  <c:v>20939.682821549799</c:v>
                </c:pt>
                <c:pt idx="7217">
                  <c:v>20938.6634292331</c:v>
                </c:pt>
                <c:pt idx="7218">
                  <c:v>20937.6430678578</c:v>
                </c:pt>
                <c:pt idx="7219">
                  <c:v>20936.621737437701</c:v>
                </c:pt>
                <c:pt idx="7220">
                  <c:v>20935.599437986799</c:v>
                </c:pt>
                <c:pt idx="7221">
                  <c:v>20934.576169518801</c:v>
                </c:pt>
                <c:pt idx="7222">
                  <c:v>20933.551932047601</c:v>
                </c:pt>
                <c:pt idx="7223">
                  <c:v>20932.5267255871</c:v>
                </c:pt>
                <c:pt idx="7224">
                  <c:v>20931.5005501511</c:v>
                </c:pt>
                <c:pt idx="7225">
                  <c:v>20930.473405753601</c:v>
                </c:pt>
                <c:pt idx="7226">
                  <c:v>20929.4452924084</c:v>
                </c:pt>
                <c:pt idx="7227">
                  <c:v>20928.416210129501</c:v>
                </c:pt>
                <c:pt idx="7228">
                  <c:v>20927.386158930702</c:v>
                </c:pt>
                <c:pt idx="7229">
                  <c:v>20926.355138825998</c:v>
                </c:pt>
                <c:pt idx="7230">
                  <c:v>20925.323149829299</c:v>
                </c:pt>
                <c:pt idx="7231">
                  <c:v>20924.290191954598</c:v>
                </c:pt>
                <c:pt idx="7232">
                  <c:v>20923.256265215699</c:v>
                </c:pt>
                <c:pt idx="7233">
                  <c:v>20922.221369626801</c:v>
                </c:pt>
                <c:pt idx="7234">
                  <c:v>20921.1855052016</c:v>
                </c:pt>
                <c:pt idx="7235">
                  <c:v>20920.148671954201</c:v>
                </c:pt>
                <c:pt idx="7236">
                  <c:v>20919.110869898599</c:v>
                </c:pt>
                <c:pt idx="7237">
                  <c:v>20918.072099048699</c:v>
                </c:pt>
                <c:pt idx="7238">
                  <c:v>20917.032359418699</c:v>
                </c:pt>
                <c:pt idx="7239">
                  <c:v>20915.991651022301</c:v>
                </c:pt>
                <c:pt idx="7240">
                  <c:v>20914.949973873801</c:v>
                </c:pt>
                <c:pt idx="7241">
                  <c:v>20913.907327987101</c:v>
                </c:pt>
                <c:pt idx="7242">
                  <c:v>20912.863713376199</c:v>
                </c:pt>
                <c:pt idx="7243">
                  <c:v>20911.819130055301</c:v>
                </c:pt>
                <c:pt idx="7244">
                  <c:v>20910.773578038199</c:v>
                </c:pt>
                <c:pt idx="7245">
                  <c:v>20909.727057339202</c:v>
                </c:pt>
                <c:pt idx="7246">
                  <c:v>20908.679567972202</c:v>
                </c:pt>
                <c:pt idx="7247">
                  <c:v>20907.631109951399</c:v>
                </c:pt>
                <c:pt idx="7248">
                  <c:v>20906.5816832909</c:v>
                </c:pt>
                <c:pt idx="7249">
                  <c:v>20905.5312880046</c:v>
                </c:pt>
                <c:pt idx="7250">
                  <c:v>20904.479924106799</c:v>
                </c:pt>
                <c:pt idx="7251">
                  <c:v>20903.427591611598</c:v>
                </c:pt>
                <c:pt idx="7252">
                  <c:v>20902.374290533</c:v>
                </c:pt>
                <c:pt idx="7253">
                  <c:v>20901.320020885199</c:v>
                </c:pt>
                <c:pt idx="7254">
                  <c:v>20900.2647826824</c:v>
                </c:pt>
                <c:pt idx="7255">
                  <c:v>20899.208575938599</c:v>
                </c:pt>
                <c:pt idx="7256">
                  <c:v>20898.151400668201</c:v>
                </c:pt>
                <c:pt idx="7257">
                  <c:v>20897.093256885099</c:v>
                </c:pt>
                <c:pt idx="7258">
                  <c:v>20896.0341446036</c:v>
                </c:pt>
                <c:pt idx="7259">
                  <c:v>20894.974063837901</c:v>
                </c:pt>
                <c:pt idx="7260">
                  <c:v>20893.913014602102</c:v>
                </c:pt>
                <c:pt idx="7261">
                  <c:v>20892.850996910602</c:v>
                </c:pt>
                <c:pt idx="7262">
                  <c:v>20891.7880107774</c:v>
                </c:pt>
                <c:pt idx="7263">
                  <c:v>20890.724056216801</c:v>
                </c:pt>
                <c:pt idx="7264">
                  <c:v>20889.659133243</c:v>
                </c:pt>
                <c:pt idx="7265">
                  <c:v>20888.593241870301</c:v>
                </c:pt>
                <c:pt idx="7266">
                  <c:v>20887.526382112999</c:v>
                </c:pt>
                <c:pt idx="7267">
                  <c:v>20886.458553985201</c:v>
                </c:pt>
                <c:pt idx="7268">
                  <c:v>20885.389757501202</c:v>
                </c:pt>
                <c:pt idx="7269">
                  <c:v>20884.319992675399</c:v>
                </c:pt>
                <c:pt idx="7270">
                  <c:v>20883.249259521901</c:v>
                </c:pt>
                <c:pt idx="7271">
                  <c:v>20882.1775580551</c:v>
                </c:pt>
                <c:pt idx="7272">
                  <c:v>20881.104888289301</c:v>
                </c:pt>
                <c:pt idx="7273">
                  <c:v>20880.031250238899</c:v>
                </c:pt>
                <c:pt idx="7274">
                  <c:v>20878.956643918002</c:v>
                </c:pt>
                <c:pt idx="7275">
                  <c:v>20877.8810693411</c:v>
                </c:pt>
                <c:pt idx="7276">
                  <c:v>20876.804526522399</c:v>
                </c:pt>
                <c:pt idx="7277">
                  <c:v>20875.727015476401</c:v>
                </c:pt>
                <c:pt idx="7278">
                  <c:v>20874.648536217399</c:v>
                </c:pt>
                <c:pt idx="7279">
                  <c:v>20873.569088759701</c:v>
                </c:pt>
                <c:pt idx="7280">
                  <c:v>20872.488673117699</c:v>
                </c:pt>
                <c:pt idx="7281">
                  <c:v>20871.407289305898</c:v>
                </c:pt>
                <c:pt idx="7282">
                  <c:v>20870.324937338501</c:v>
                </c:pt>
                <c:pt idx="7283">
                  <c:v>20869.241617230098</c:v>
                </c:pt>
                <c:pt idx="7284">
                  <c:v>20868.157328994901</c:v>
                </c:pt>
                <c:pt idx="7285">
                  <c:v>20867.072072647501</c:v>
                </c:pt>
                <c:pt idx="7286">
                  <c:v>20865.985848202301</c:v>
                </c:pt>
                <c:pt idx="7287">
                  <c:v>20864.898655673602</c:v>
                </c:pt>
                <c:pt idx="7288">
                  <c:v>20863.810495075999</c:v>
                </c:pt>
                <c:pt idx="7289">
                  <c:v>20862.721366423899</c:v>
                </c:pt>
                <c:pt idx="7290">
                  <c:v>20861.631269731799</c:v>
                </c:pt>
                <c:pt idx="7291">
                  <c:v>20860.540205014098</c:v>
                </c:pt>
                <c:pt idx="7292">
                  <c:v>20859.4481722854</c:v>
                </c:pt>
                <c:pt idx="7293">
                  <c:v>20858.355171560001</c:v>
                </c:pt>
                <c:pt idx="7294">
                  <c:v>20857.261202852598</c:v>
                </c:pt>
                <c:pt idx="7295">
                  <c:v>20856.166266177701</c:v>
                </c:pt>
                <c:pt idx="7296">
                  <c:v>20855.0703615497</c:v>
                </c:pt>
                <c:pt idx="7297">
                  <c:v>20853.9734889832</c:v>
                </c:pt>
                <c:pt idx="7298">
                  <c:v>20852.8756484927</c:v>
                </c:pt>
                <c:pt idx="7299">
                  <c:v>20851.7768400928</c:v>
                </c:pt>
                <c:pt idx="7300">
                  <c:v>20850.677063798099</c:v>
                </c:pt>
                <c:pt idx="7301">
                  <c:v>20849.576319623</c:v>
                </c:pt>
                <c:pt idx="7302">
                  <c:v>20848.474607582299</c:v>
                </c:pt>
                <c:pt idx="7303">
                  <c:v>20847.371927690401</c:v>
                </c:pt>
                <c:pt idx="7304">
                  <c:v>20846.268279962002</c:v>
                </c:pt>
                <c:pt idx="7305">
                  <c:v>20845.163664411699</c:v>
                </c:pt>
                <c:pt idx="7306">
                  <c:v>20844.0580810541</c:v>
                </c:pt>
                <c:pt idx="7307">
                  <c:v>20842.951529903799</c:v>
                </c:pt>
                <c:pt idx="7308">
                  <c:v>20841.844010975499</c:v>
                </c:pt>
                <c:pt idx="7309">
                  <c:v>20840.735524283798</c:v>
                </c:pt>
                <c:pt idx="7310">
                  <c:v>20839.6260698433</c:v>
                </c:pt>
                <c:pt idx="7311">
                  <c:v>20838.515647668701</c:v>
                </c:pt>
                <c:pt idx="7312">
                  <c:v>20837.4042577748</c:v>
                </c:pt>
                <c:pt idx="7313">
                  <c:v>20836.2919001761</c:v>
                </c:pt>
                <c:pt idx="7314">
                  <c:v>20835.178574887399</c:v>
                </c:pt>
                <c:pt idx="7315">
                  <c:v>20834.0642819233</c:v>
                </c:pt>
                <c:pt idx="7316">
                  <c:v>20832.9490212987</c:v>
                </c:pt>
                <c:pt idx="7317">
                  <c:v>20831.832793028101</c:v>
                </c:pt>
                <c:pt idx="7318">
                  <c:v>20830.715597126298</c:v>
                </c:pt>
                <c:pt idx="7319">
                  <c:v>20829.5974336082</c:v>
                </c:pt>
                <c:pt idx="7320">
                  <c:v>20828.4783024883</c:v>
                </c:pt>
                <c:pt idx="7321">
                  <c:v>20827.358203781499</c:v>
                </c:pt>
                <c:pt idx="7322">
                  <c:v>20826.237137502601</c:v>
                </c:pt>
                <c:pt idx="7323">
                  <c:v>20825.1151036663</c:v>
                </c:pt>
                <c:pt idx="7324">
                  <c:v>20823.9921022874</c:v>
                </c:pt>
                <c:pt idx="7325">
                  <c:v>20822.8681333807</c:v>
                </c:pt>
                <c:pt idx="7326">
                  <c:v>20821.743196961099</c:v>
                </c:pt>
                <c:pt idx="7327">
                  <c:v>20820.617293043299</c:v>
                </c:pt>
                <c:pt idx="7328">
                  <c:v>20819.490421642098</c:v>
                </c:pt>
                <c:pt idx="7329">
                  <c:v>20818.362582772399</c:v>
                </c:pt>
                <c:pt idx="7330">
                  <c:v>20817.233776449099</c:v>
                </c:pt>
                <c:pt idx="7331">
                  <c:v>20816.104002687</c:v>
                </c:pt>
                <c:pt idx="7332">
                  <c:v>20814.973261501</c:v>
                </c:pt>
                <c:pt idx="7333">
                  <c:v>20813.8415529058</c:v>
                </c:pt>
                <c:pt idx="7334">
                  <c:v>20812.7088769166</c:v>
                </c:pt>
                <c:pt idx="7335">
                  <c:v>20811.575233547999</c:v>
                </c:pt>
                <c:pt idx="7336">
                  <c:v>20810.440622815098</c:v>
                </c:pt>
                <c:pt idx="7337">
                  <c:v>20809.3050447327</c:v>
                </c:pt>
                <c:pt idx="7338">
                  <c:v>20808.168499315801</c:v>
                </c:pt>
                <c:pt idx="7339">
                  <c:v>20807.030986579201</c:v>
                </c:pt>
                <c:pt idx="7340">
                  <c:v>20805.892506538101</c:v>
                </c:pt>
                <c:pt idx="7341">
                  <c:v>20804.7530592072</c:v>
                </c:pt>
                <c:pt idx="7342">
                  <c:v>20803.612644601599</c:v>
                </c:pt>
                <c:pt idx="7343">
                  <c:v>20802.471262736199</c:v>
                </c:pt>
                <c:pt idx="7344">
                  <c:v>20801.328913625999</c:v>
                </c:pt>
                <c:pt idx="7345">
                  <c:v>20800.185597286101</c:v>
                </c:pt>
                <c:pt idx="7346">
                  <c:v>20799.041313731301</c:v>
                </c:pt>
                <c:pt idx="7347">
                  <c:v>20797.896062976801</c:v>
                </c:pt>
                <c:pt idx="7348">
                  <c:v>20796.749845037601</c:v>
                </c:pt>
                <c:pt idx="7349">
                  <c:v>20795.602659928601</c:v>
                </c:pt>
                <c:pt idx="7350">
                  <c:v>20794.454507664999</c:v>
                </c:pt>
                <c:pt idx="7351">
                  <c:v>20793.305388261699</c:v>
                </c:pt>
                <c:pt idx="7352">
                  <c:v>20792.155301733899</c:v>
                </c:pt>
                <c:pt idx="7353">
                  <c:v>20791.0042480966</c:v>
                </c:pt>
                <c:pt idx="7354">
                  <c:v>20789.852227365001</c:v>
                </c:pt>
                <c:pt idx="7355">
                  <c:v>20788.699239554</c:v>
                </c:pt>
                <c:pt idx="7356">
                  <c:v>20787.545284678799</c:v>
                </c:pt>
                <c:pt idx="7357">
                  <c:v>20786.390362754501</c:v>
                </c:pt>
                <c:pt idx="7358">
                  <c:v>20785.234473796299</c:v>
                </c:pt>
                <c:pt idx="7359">
                  <c:v>20784.077617819199</c:v>
                </c:pt>
                <c:pt idx="7360">
                  <c:v>20782.919794838501</c:v>
                </c:pt>
                <c:pt idx="7361">
                  <c:v>20781.7610048692</c:v>
                </c:pt>
                <c:pt idx="7362">
                  <c:v>20780.601247926501</c:v>
                </c:pt>
                <c:pt idx="7363">
                  <c:v>20779.4405240257</c:v>
                </c:pt>
                <c:pt idx="7364">
                  <c:v>20778.278833181801</c:v>
                </c:pt>
                <c:pt idx="7365">
                  <c:v>20777.116175410101</c:v>
                </c:pt>
                <c:pt idx="7366">
                  <c:v>20775.9525507258</c:v>
                </c:pt>
                <c:pt idx="7367">
                  <c:v>20774.7879591442</c:v>
                </c:pt>
                <c:pt idx="7368">
                  <c:v>20773.622400680299</c:v>
                </c:pt>
                <c:pt idx="7369">
                  <c:v>20772.4558753495</c:v>
                </c:pt>
                <c:pt idx="7370">
                  <c:v>20771.288383167001</c:v>
                </c:pt>
                <c:pt idx="7371">
                  <c:v>20770.119924148101</c:v>
                </c:pt>
                <c:pt idx="7372">
                  <c:v>20768.950498308001</c:v>
                </c:pt>
                <c:pt idx="7373">
                  <c:v>20767.780105662001</c:v>
                </c:pt>
                <c:pt idx="7374">
                  <c:v>20766.608746225302</c:v>
                </c:pt>
                <c:pt idx="7375">
                  <c:v>20765.4364200134</c:v>
                </c:pt>
                <c:pt idx="7376">
                  <c:v>20764.2631270415</c:v>
                </c:pt>
                <c:pt idx="7377">
                  <c:v>20763.088867324899</c:v>
                </c:pt>
                <c:pt idx="7378">
                  <c:v>20761.913640878902</c:v>
                </c:pt>
                <c:pt idx="7379">
                  <c:v>20760.737447718799</c:v>
                </c:pt>
                <c:pt idx="7380">
                  <c:v>20759.5602878602</c:v>
                </c:pt>
                <c:pt idx="7381">
                  <c:v>20758.382161318099</c:v>
                </c:pt>
                <c:pt idx="7382">
                  <c:v>20757.2030681082</c:v>
                </c:pt>
                <c:pt idx="7383">
                  <c:v>20756.0230082456</c:v>
                </c:pt>
                <c:pt idx="7384">
                  <c:v>20754.8419817459</c:v>
                </c:pt>
                <c:pt idx="7385">
                  <c:v>20753.6599886244</c:v>
                </c:pt>
                <c:pt idx="7386">
                  <c:v>20752.477028896501</c:v>
                </c:pt>
                <c:pt idx="7387">
                  <c:v>20751.2931025777</c:v>
                </c:pt>
                <c:pt idx="7388">
                  <c:v>20750.1082096834</c:v>
                </c:pt>
                <c:pt idx="7389">
                  <c:v>20748.922350228899</c:v>
                </c:pt>
                <c:pt idx="7390">
                  <c:v>20747.735524229902</c:v>
                </c:pt>
                <c:pt idx="7391">
                  <c:v>20746.547731701601</c:v>
                </c:pt>
                <c:pt idx="7392">
                  <c:v>20745.358972659698</c:v>
                </c:pt>
                <c:pt idx="7393">
                  <c:v>20744.1692471196</c:v>
                </c:pt>
                <c:pt idx="7394">
                  <c:v>20742.978555096699</c:v>
                </c:pt>
                <c:pt idx="7395">
                  <c:v>20741.7868966067</c:v>
                </c:pt>
                <c:pt idx="7396">
                  <c:v>20740.594271664901</c:v>
                </c:pt>
                <c:pt idx="7397">
                  <c:v>20739.400680286999</c:v>
                </c:pt>
                <c:pt idx="7398">
                  <c:v>20738.206122488398</c:v>
                </c:pt>
                <c:pt idx="7399">
                  <c:v>20737.0105982848</c:v>
                </c:pt>
                <c:pt idx="7400">
                  <c:v>20735.8141076916</c:v>
                </c:pt>
                <c:pt idx="7401">
                  <c:v>20734.6166507245</c:v>
                </c:pt>
                <c:pt idx="7402">
                  <c:v>20733.418227398899</c:v>
                </c:pt>
                <c:pt idx="7403">
                  <c:v>20732.218837730601</c:v>
                </c:pt>
                <c:pt idx="7404">
                  <c:v>20731.018481734998</c:v>
                </c:pt>
                <c:pt idx="7405">
                  <c:v>20729.817159427901</c:v>
                </c:pt>
                <c:pt idx="7406">
                  <c:v>20728.6148708248</c:v>
                </c:pt>
                <c:pt idx="7407">
                  <c:v>20727.411615941401</c:v>
                </c:pt>
                <c:pt idx="7408">
                  <c:v>20726.207394793299</c:v>
                </c:pt>
                <c:pt idx="7409">
                  <c:v>20725.002207396101</c:v>
                </c:pt>
                <c:pt idx="7410">
                  <c:v>20723.7960537656</c:v>
                </c:pt>
                <c:pt idx="7411">
                  <c:v>20722.588933917399</c:v>
                </c:pt>
                <c:pt idx="7412">
                  <c:v>20721.380847867102</c:v>
                </c:pt>
                <c:pt idx="7413">
                  <c:v>20720.1717956305</c:v>
                </c:pt>
                <c:pt idx="7414">
                  <c:v>20718.9617772233</c:v>
                </c:pt>
                <c:pt idx="7415">
                  <c:v>20717.750792661202</c:v>
                </c:pt>
                <c:pt idx="7416">
                  <c:v>20716.538841959999</c:v>
                </c:pt>
                <c:pt idx="7417">
                  <c:v>20715.325925135301</c:v>
                </c:pt>
                <c:pt idx="7418">
                  <c:v>20714.112042202902</c:v>
                </c:pt>
                <c:pt idx="7419">
                  <c:v>20712.8971931786</c:v>
                </c:pt>
                <c:pt idx="7420">
                  <c:v>20711.681378078101</c:v>
                </c:pt>
                <c:pt idx="7421">
                  <c:v>20710.4645969173</c:v>
                </c:pt>
                <c:pt idx="7422">
                  <c:v>20709.246849711901</c:v>
                </c:pt>
                <c:pt idx="7423">
                  <c:v>20708.0281364777</c:v>
                </c:pt>
                <c:pt idx="7424">
                  <c:v>20706.8084572306</c:v>
                </c:pt>
                <c:pt idx="7425">
                  <c:v>20705.587811986301</c:v>
                </c:pt>
                <c:pt idx="7426">
                  <c:v>20704.3662007608</c:v>
                </c:pt>
                <c:pt idx="7427">
                  <c:v>20703.143623569798</c:v>
                </c:pt>
                <c:pt idx="7428">
                  <c:v>20701.920080429201</c:v>
                </c:pt>
                <c:pt idx="7429">
                  <c:v>20700.6955713549</c:v>
                </c:pt>
                <c:pt idx="7430">
                  <c:v>20699.4700963627</c:v>
                </c:pt>
                <c:pt idx="7431">
                  <c:v>20698.243655468599</c:v>
                </c:pt>
                <c:pt idx="7432">
                  <c:v>20697.016248688498</c:v>
                </c:pt>
                <c:pt idx="7433">
                  <c:v>20695.787876038201</c:v>
                </c:pt>
                <c:pt idx="7434">
                  <c:v>20694.5585375337</c:v>
                </c:pt>
                <c:pt idx="7435">
                  <c:v>20693.328233190899</c:v>
                </c:pt>
                <c:pt idx="7436">
                  <c:v>20692.096963025801</c:v>
                </c:pt>
                <c:pt idx="7437">
                  <c:v>20690.864727054399</c:v>
                </c:pt>
                <c:pt idx="7438">
                  <c:v>20689.631525292501</c:v>
                </c:pt>
                <c:pt idx="7439">
                  <c:v>20688.397357756199</c:v>
                </c:pt>
                <c:pt idx="7440">
                  <c:v>20687.162224461499</c:v>
                </c:pt>
                <c:pt idx="7441">
                  <c:v>20685.926125424299</c:v>
                </c:pt>
                <c:pt idx="7442">
                  <c:v>20684.689060660701</c:v>
                </c:pt>
                <c:pt idx="7443">
                  <c:v>20683.451030186799</c:v>
                </c:pt>
                <c:pt idx="7444">
                  <c:v>20682.212034018401</c:v>
                </c:pt>
                <c:pt idx="7445">
                  <c:v>20680.9720721718</c:v>
                </c:pt>
                <c:pt idx="7446">
                  <c:v>20679.731144662899</c:v>
                </c:pt>
                <c:pt idx="7447">
                  <c:v>20678.489251507799</c:v>
                </c:pt>
                <c:pt idx="7448">
                  <c:v>20677.246392722602</c:v>
                </c:pt>
                <c:pt idx="7449">
                  <c:v>20676.002568323402</c:v>
                </c:pt>
                <c:pt idx="7450">
                  <c:v>20674.757778326199</c:v>
                </c:pt>
                <c:pt idx="7451">
                  <c:v>20673.512022747302</c:v>
                </c:pt>
                <c:pt idx="7452">
                  <c:v>20672.2653016027</c:v>
                </c:pt>
                <c:pt idx="7453">
                  <c:v>20671.017614908498</c:v>
                </c:pt>
                <c:pt idx="7454">
                  <c:v>20669.768962680999</c:v>
                </c:pt>
                <c:pt idx="7455">
                  <c:v>20668.519344936201</c:v>
                </c:pt>
                <c:pt idx="7456">
                  <c:v>20667.268761690299</c:v>
                </c:pt>
                <c:pt idx="7457">
                  <c:v>20666.017212959599</c:v>
                </c:pt>
                <c:pt idx="7458">
                  <c:v>20664.764698760198</c:v>
                </c:pt>
                <c:pt idx="7459">
                  <c:v>20663.511219108201</c:v>
                </c:pt>
                <c:pt idx="7460">
                  <c:v>20662.256774019999</c:v>
                </c:pt>
                <c:pt idx="7461">
                  <c:v>20661.001363511801</c:v>
                </c:pt>
                <c:pt idx="7462">
                  <c:v>20659.744987599701</c:v>
                </c:pt>
                <c:pt idx="7463">
                  <c:v>20658.487646300098</c:v>
                </c:pt>
                <c:pt idx="7464">
                  <c:v>20657.229339629099</c:v>
                </c:pt>
                <c:pt idx="7465">
                  <c:v>20655.970067603201</c:v>
                </c:pt>
                <c:pt idx="7466">
                  <c:v>20654.709830238498</c:v>
                </c:pt>
                <c:pt idx="7467">
                  <c:v>20653.448627551301</c:v>
                </c:pt>
                <c:pt idx="7468">
                  <c:v>20652.186459558001</c:v>
                </c:pt>
                <c:pt idx="7469">
                  <c:v>20650.923326274798</c:v>
                </c:pt>
                <c:pt idx="7470">
                  <c:v>20649.659227718199</c:v>
                </c:pt>
                <c:pt idx="7471">
                  <c:v>20648.394163904399</c:v>
                </c:pt>
                <c:pt idx="7472">
                  <c:v>20647.1281348497</c:v>
                </c:pt>
                <c:pt idx="7473">
                  <c:v>20645.861140570702</c:v>
                </c:pt>
                <c:pt idx="7474">
                  <c:v>20644.593181083499</c:v>
                </c:pt>
                <c:pt idx="7475">
                  <c:v>20643.3242564047</c:v>
                </c:pt>
                <c:pt idx="7476">
                  <c:v>20642.054366550601</c:v>
                </c:pt>
                <c:pt idx="7477">
                  <c:v>20640.7835115376</c:v>
                </c:pt>
                <c:pt idx="7478">
                  <c:v>20639.511691382198</c:v>
                </c:pt>
                <c:pt idx="7479">
                  <c:v>20638.238906100702</c:v>
                </c:pt>
                <c:pt idx="7480">
                  <c:v>20636.965155709699</c:v>
                </c:pt>
                <c:pt idx="7481">
                  <c:v>20635.6904402256</c:v>
                </c:pt>
                <c:pt idx="7482">
                  <c:v>20634.414759664702</c:v>
                </c:pt>
                <c:pt idx="7483">
                  <c:v>20633.138114043799</c:v>
                </c:pt>
                <c:pt idx="7484">
                  <c:v>20631.860503379099</c:v>
                </c:pt>
                <c:pt idx="7485">
                  <c:v>20630.581927687199</c:v>
                </c:pt>
                <c:pt idx="7486">
                  <c:v>20629.302386984698</c:v>
                </c:pt>
                <c:pt idx="7487">
                  <c:v>20628.021881288099</c:v>
                </c:pt>
                <c:pt idx="7488">
                  <c:v>20626.740410613798</c:v>
                </c:pt>
                <c:pt idx="7489">
                  <c:v>20625.457974978501</c:v>
                </c:pt>
                <c:pt idx="7490">
                  <c:v>20624.174574398701</c:v>
                </c:pt>
                <c:pt idx="7491">
                  <c:v>20622.890208891</c:v>
                </c:pt>
                <c:pt idx="7492">
                  <c:v>20621.604878471899</c:v>
                </c:pt>
                <c:pt idx="7493">
                  <c:v>20620.318583158099</c:v>
                </c:pt>
                <c:pt idx="7494">
                  <c:v>20619.031322966199</c:v>
                </c:pt>
                <c:pt idx="7495">
                  <c:v>20617.7430979128</c:v>
                </c:pt>
                <c:pt idx="7496">
                  <c:v>20616.4539080145</c:v>
                </c:pt>
                <c:pt idx="7497">
                  <c:v>20615.163753287899</c:v>
                </c:pt>
                <c:pt idx="7498">
                  <c:v>20613.872633749801</c:v>
                </c:pt>
                <c:pt idx="7499">
                  <c:v>20612.580549416802</c:v>
                </c:pt>
                <c:pt idx="7500">
                  <c:v>20611.287500305501</c:v>
                </c:pt>
                <c:pt idx="7501">
                  <c:v>20609.993486432701</c:v>
                </c:pt>
                <c:pt idx="7502">
                  <c:v>20608.698507814999</c:v>
                </c:pt>
                <c:pt idx="7503">
                  <c:v>20607.402564469299</c:v>
                </c:pt>
                <c:pt idx="7504">
                  <c:v>20606.105656412099</c:v>
                </c:pt>
                <c:pt idx="7505">
                  <c:v>20604.807783660301</c:v>
                </c:pt>
                <c:pt idx="7506">
                  <c:v>20603.508946230599</c:v>
                </c:pt>
                <c:pt idx="7507">
                  <c:v>20602.209144139699</c:v>
                </c:pt>
                <c:pt idx="7508">
                  <c:v>20600.908377404499</c:v>
                </c:pt>
                <c:pt idx="7509">
                  <c:v>20599.606646041699</c:v>
                </c:pt>
                <c:pt idx="7510">
                  <c:v>20598.303950068101</c:v>
                </c:pt>
                <c:pt idx="7511">
                  <c:v>20597.000289500498</c:v>
                </c:pt>
                <c:pt idx="7512">
                  <c:v>20595.695664355801</c:v>
                </c:pt>
                <c:pt idx="7513">
                  <c:v>20594.390074650801</c:v>
                </c:pt>
                <c:pt idx="7514">
                  <c:v>20593.083520402299</c:v>
                </c:pt>
                <c:pt idx="7515">
                  <c:v>20591.7760016272</c:v>
                </c:pt>
                <c:pt idx="7516">
                  <c:v>20590.467518342401</c:v>
                </c:pt>
                <c:pt idx="7517">
                  <c:v>20589.158070564699</c:v>
                </c:pt>
                <c:pt idx="7518">
                  <c:v>20587.847658310999</c:v>
                </c:pt>
                <c:pt idx="7519">
                  <c:v>20586.536281598401</c:v>
                </c:pt>
                <c:pt idx="7520">
                  <c:v>20585.223940443499</c:v>
                </c:pt>
                <c:pt idx="7521">
                  <c:v>20583.9106348635</c:v>
                </c:pt>
                <c:pt idx="7522">
                  <c:v>20582.5963648752</c:v>
                </c:pt>
                <c:pt idx="7523">
                  <c:v>20581.281130495601</c:v>
                </c:pt>
                <c:pt idx="7524">
                  <c:v>20579.964931741699</c:v>
                </c:pt>
                <c:pt idx="7525">
                  <c:v>20578.647768630501</c:v>
                </c:pt>
                <c:pt idx="7526">
                  <c:v>20577.329641178902</c:v>
                </c:pt>
                <c:pt idx="7527">
                  <c:v>20576.010549403902</c:v>
                </c:pt>
                <c:pt idx="7528">
                  <c:v>20574.6904933226</c:v>
                </c:pt>
                <c:pt idx="7529">
                  <c:v>20573.369472951999</c:v>
                </c:pt>
                <c:pt idx="7530">
                  <c:v>20572.047488309101</c:v>
                </c:pt>
                <c:pt idx="7531">
                  <c:v>20570.724539411101</c:v>
                </c:pt>
                <c:pt idx="7532">
                  <c:v>20569.400626274899</c:v>
                </c:pt>
                <c:pt idx="7533">
                  <c:v>20568.075748917599</c:v>
                </c:pt>
                <c:pt idx="7534">
                  <c:v>20566.749907356301</c:v>
                </c:pt>
                <c:pt idx="7535">
                  <c:v>20565.423101608201</c:v>
                </c:pt>
                <c:pt idx="7536">
                  <c:v>20564.0953316903</c:v>
                </c:pt>
                <c:pt idx="7537">
                  <c:v>20562.7665976198</c:v>
                </c:pt>
                <c:pt idx="7538">
                  <c:v>20561.436899413799</c:v>
                </c:pt>
                <c:pt idx="7539">
                  <c:v>20560.106237089502</c:v>
                </c:pt>
                <c:pt idx="7540">
                  <c:v>20558.774610664001</c:v>
                </c:pt>
                <c:pt idx="7541">
                  <c:v>20557.442020154602</c:v>
                </c:pt>
                <c:pt idx="7542">
                  <c:v>20556.108465578302</c:v>
                </c:pt>
                <c:pt idx="7543">
                  <c:v>20554.773946952399</c:v>
                </c:pt>
                <c:pt idx="7544">
                  <c:v>20553.438464294199</c:v>
                </c:pt>
                <c:pt idx="7545">
                  <c:v>20552.1020176208</c:v>
                </c:pt>
                <c:pt idx="7546">
                  <c:v>20550.764606949499</c:v>
                </c:pt>
                <c:pt idx="7547">
                  <c:v>20549.426232297501</c:v>
                </c:pt>
                <c:pt idx="7548">
                  <c:v>20548.086893682201</c:v>
                </c:pt>
                <c:pt idx="7549">
                  <c:v>20546.7465911207</c:v>
                </c:pt>
                <c:pt idx="7550">
                  <c:v>20545.405324630399</c:v>
                </c:pt>
                <c:pt idx="7551">
                  <c:v>20544.063094228601</c:v>
                </c:pt>
                <c:pt idx="7552">
                  <c:v>20542.719899932599</c:v>
                </c:pt>
                <c:pt idx="7553">
                  <c:v>20541.375741759599</c:v>
                </c:pt>
                <c:pt idx="7554">
                  <c:v>20540.0306197272</c:v>
                </c:pt>
                <c:pt idx="7555">
                  <c:v>20538.6845338526</c:v>
                </c:pt>
                <c:pt idx="7556">
                  <c:v>20537.3374841531</c:v>
                </c:pt>
                <c:pt idx="7557">
                  <c:v>20535.9894706462</c:v>
                </c:pt>
                <c:pt idx="7558">
                  <c:v>20534.6404933493</c:v>
                </c:pt>
                <c:pt idx="7559">
                  <c:v>20533.290552279701</c:v>
                </c:pt>
                <c:pt idx="7560">
                  <c:v>20531.939647454899</c:v>
                </c:pt>
                <c:pt idx="7561">
                  <c:v>20530.587778892299</c:v>
                </c:pt>
                <c:pt idx="7562">
                  <c:v>20529.2349466093</c:v>
                </c:pt>
                <c:pt idx="7563">
                  <c:v>20527.8811506235</c:v>
                </c:pt>
                <c:pt idx="7564">
                  <c:v>20526.5263909522</c:v>
                </c:pt>
                <c:pt idx="7565">
                  <c:v>20525.1706676129</c:v>
                </c:pt>
                <c:pt idx="7566">
                  <c:v>20523.813980623199</c:v>
                </c:pt>
                <c:pt idx="7567">
                  <c:v>20522.456330000499</c:v>
                </c:pt>
                <c:pt idx="7568">
                  <c:v>20521.097715762498</c:v>
                </c:pt>
                <c:pt idx="7569">
                  <c:v>20519.738137926499</c:v>
                </c:pt>
                <c:pt idx="7570">
                  <c:v>20518.377596510101</c:v>
                </c:pt>
                <c:pt idx="7571">
                  <c:v>20517.016091530899</c:v>
                </c:pt>
                <c:pt idx="7572">
                  <c:v>20515.653623006499</c:v>
                </c:pt>
                <c:pt idx="7573">
                  <c:v>20514.2901909545</c:v>
                </c:pt>
                <c:pt idx="7574">
                  <c:v>20512.925795392399</c:v>
                </c:pt>
                <c:pt idx="7575">
                  <c:v>20511.560436337899</c:v>
                </c:pt>
                <c:pt idx="7576">
                  <c:v>20510.194113808499</c:v>
                </c:pt>
                <c:pt idx="7577">
                  <c:v>20508.826827821998</c:v>
                </c:pt>
                <c:pt idx="7578">
                  <c:v>20507.458578395901</c:v>
                </c:pt>
                <c:pt idx="7579">
                  <c:v>20506.089365547999</c:v>
                </c:pt>
                <c:pt idx="7580">
                  <c:v>20504.7191892958</c:v>
                </c:pt>
                <c:pt idx="7581">
                  <c:v>20503.348049657201</c:v>
                </c:pt>
                <c:pt idx="7582">
                  <c:v>20501.975946649702</c:v>
                </c:pt>
                <c:pt idx="7583">
                  <c:v>20500.602880291099</c:v>
                </c:pt>
                <c:pt idx="7584">
                  <c:v>20499.228850599098</c:v>
                </c:pt>
                <c:pt idx="7585">
                  <c:v>20497.853857591501</c:v>
                </c:pt>
                <c:pt idx="7586">
                  <c:v>20496.477901286002</c:v>
                </c:pt>
                <c:pt idx="7587">
                  <c:v>20495.100981700401</c:v>
                </c:pt>
                <c:pt idx="7588">
                  <c:v>20493.723098852501</c:v>
                </c:pt>
                <c:pt idx="7589">
                  <c:v>20492.344252759998</c:v>
                </c:pt>
                <c:pt idx="7590">
                  <c:v>20490.964443440698</c:v>
                </c:pt>
                <c:pt idx="7591">
                  <c:v>20489.5836709125</c:v>
                </c:pt>
                <c:pt idx="7592">
                  <c:v>20488.201935193199</c:v>
                </c:pt>
                <c:pt idx="7593">
                  <c:v>20486.8192363007</c:v>
                </c:pt>
                <c:pt idx="7594">
                  <c:v>20485.435574252799</c:v>
                </c:pt>
                <c:pt idx="7595">
                  <c:v>20484.050949067299</c:v>
                </c:pt>
                <c:pt idx="7596">
                  <c:v>20482.665360762199</c:v>
                </c:pt>
                <c:pt idx="7597">
                  <c:v>20481.278809355299</c:v>
                </c:pt>
                <c:pt idx="7598">
                  <c:v>20479.891294864599</c:v>
                </c:pt>
                <c:pt idx="7599">
                  <c:v>20478.502817307999</c:v>
                </c:pt>
                <c:pt idx="7600">
                  <c:v>20477.113376703499</c:v>
                </c:pt>
                <c:pt idx="7601">
                  <c:v>20475.722973068801</c:v>
                </c:pt>
                <c:pt idx="7602">
                  <c:v>20474.331606422202</c:v>
                </c:pt>
                <c:pt idx="7603">
                  <c:v>20472.939276781399</c:v>
                </c:pt>
                <c:pt idx="7604">
                  <c:v>20471.545984164499</c:v>
                </c:pt>
                <c:pt idx="7605">
                  <c:v>20470.151728589601</c:v>
                </c:pt>
                <c:pt idx="7606">
                  <c:v>20468.756510074501</c:v>
                </c:pt>
                <c:pt idx="7607">
                  <c:v>20467.3603286375</c:v>
                </c:pt>
                <c:pt idx="7608">
                  <c:v>20465.963184296401</c:v>
                </c:pt>
                <c:pt idx="7609">
                  <c:v>20464.565077069299</c:v>
                </c:pt>
                <c:pt idx="7610">
                  <c:v>20463.166006974399</c:v>
                </c:pt>
                <c:pt idx="7611">
                  <c:v>20461.765974029699</c:v>
                </c:pt>
                <c:pt idx="7612">
                  <c:v>20460.364978253299</c:v>
                </c:pt>
                <c:pt idx="7613">
                  <c:v>20458.963019663301</c:v>
                </c:pt>
                <c:pt idx="7614">
                  <c:v>20457.560098277801</c:v>
                </c:pt>
                <c:pt idx="7615">
                  <c:v>20456.156214114999</c:v>
                </c:pt>
                <c:pt idx="7616">
                  <c:v>20454.751367193101</c:v>
                </c:pt>
                <c:pt idx="7617">
                  <c:v>20453.345557530101</c:v>
                </c:pt>
                <c:pt idx="7618">
                  <c:v>20451.938785144299</c:v>
                </c:pt>
                <c:pt idx="7619">
                  <c:v>20450.531050053902</c:v>
                </c:pt>
                <c:pt idx="7620">
                  <c:v>20449.122352277001</c:v>
                </c:pt>
                <c:pt idx="7621">
                  <c:v>20447.712691831901</c:v>
                </c:pt>
                <c:pt idx="7622">
                  <c:v>20446.302068736801</c:v>
                </c:pt>
                <c:pt idx="7623">
                  <c:v>20444.89048301</c:v>
                </c:pt>
                <c:pt idx="7624">
                  <c:v>20443.4779346697</c:v>
                </c:pt>
                <c:pt idx="7625">
                  <c:v>20442.064423734198</c:v>
                </c:pt>
                <c:pt idx="7626">
                  <c:v>20440.649950221799</c:v>
                </c:pt>
                <c:pt idx="7627">
                  <c:v>20439.234514150699</c:v>
                </c:pt>
                <c:pt idx="7628">
                  <c:v>20437.818115539401</c:v>
                </c:pt>
                <c:pt idx="7629">
                  <c:v>20436.400754406099</c:v>
                </c:pt>
                <c:pt idx="7630">
                  <c:v>20434.982430769101</c:v>
                </c:pt>
                <c:pt idx="7631">
                  <c:v>20433.563144646901</c:v>
                </c:pt>
                <c:pt idx="7632">
                  <c:v>20432.1428960577</c:v>
                </c:pt>
                <c:pt idx="7633">
                  <c:v>20430.7216850201</c:v>
                </c:pt>
                <c:pt idx="7634">
                  <c:v>20429.299511552301</c:v>
                </c:pt>
                <c:pt idx="7635">
                  <c:v>20427.8763756728</c:v>
                </c:pt>
                <c:pt idx="7636">
                  <c:v>20426.4522774</c:v>
                </c:pt>
                <c:pt idx="7637">
                  <c:v>20425.0272167523</c:v>
                </c:pt>
                <c:pt idx="7638">
                  <c:v>20423.6011937482</c:v>
                </c:pt>
                <c:pt idx="7639">
                  <c:v>20422.174208406199</c:v>
                </c:pt>
                <c:pt idx="7640">
                  <c:v>20420.746260744701</c:v>
                </c:pt>
                <c:pt idx="7641">
                  <c:v>20419.317350782301</c:v>
                </c:pt>
                <c:pt idx="7642">
                  <c:v>20417.887478537399</c:v>
                </c:pt>
                <c:pt idx="7643">
                  <c:v>20416.4566440286</c:v>
                </c:pt>
                <c:pt idx="7644">
                  <c:v>20415.024847274399</c:v>
                </c:pt>
                <c:pt idx="7645">
                  <c:v>20413.592088293299</c:v>
                </c:pt>
                <c:pt idx="7646">
                  <c:v>20412.158367103901</c:v>
                </c:pt>
                <c:pt idx="7647">
                  <c:v>20410.7236837249</c:v>
                </c:pt>
                <c:pt idx="7648">
                  <c:v>20409.288038174702</c:v>
                </c:pt>
                <c:pt idx="7649">
                  <c:v>20407.851430472001</c:v>
                </c:pt>
                <c:pt idx="7650">
                  <c:v>20406.413860635399</c:v>
                </c:pt>
                <c:pt idx="7651">
                  <c:v>20404.9753286835</c:v>
                </c:pt>
                <c:pt idx="7652">
                  <c:v>20403.535834635</c:v>
                </c:pt>
                <c:pt idx="7653">
                  <c:v>20402.095378508599</c:v>
                </c:pt>
                <c:pt idx="7654">
                  <c:v>20400.653960322899</c:v>
                </c:pt>
                <c:pt idx="7655">
                  <c:v>20399.211580096598</c:v>
                </c:pt>
                <c:pt idx="7656">
                  <c:v>20397.768237848399</c:v>
                </c:pt>
                <c:pt idx="7657">
                  <c:v>20396.323933597101</c:v>
                </c:pt>
                <c:pt idx="7658">
                  <c:v>20394.878667361299</c:v>
                </c:pt>
                <c:pt idx="7659">
                  <c:v>20393.432439159798</c:v>
                </c:pt>
                <c:pt idx="7660">
                  <c:v>20391.985249011399</c:v>
                </c:pt>
                <c:pt idx="7661">
                  <c:v>20390.537096934899</c:v>
                </c:pt>
                <c:pt idx="7662">
                  <c:v>20389.087982949</c:v>
                </c:pt>
                <c:pt idx="7663">
                  <c:v>20387.637907072502</c:v>
                </c:pt>
                <c:pt idx="7664">
                  <c:v>20386.186869324301</c:v>
                </c:pt>
                <c:pt idx="7665">
                  <c:v>20384.734869723201</c:v>
                </c:pt>
                <c:pt idx="7666">
                  <c:v>20383.281908288001</c:v>
                </c:pt>
                <c:pt idx="7667">
                  <c:v>20381.827985037598</c:v>
                </c:pt>
                <c:pt idx="7668">
                  <c:v>20380.373099990898</c:v>
                </c:pt>
                <c:pt idx="7669">
                  <c:v>20378.917253166699</c:v>
                </c:pt>
                <c:pt idx="7670">
                  <c:v>20377.460444584001</c:v>
                </c:pt>
                <c:pt idx="7671">
                  <c:v>20376.002674261701</c:v>
                </c:pt>
                <c:pt idx="7672">
                  <c:v>20374.543942218599</c:v>
                </c:pt>
                <c:pt idx="7673">
                  <c:v>20373.084248473901</c:v>
                </c:pt>
                <c:pt idx="7674">
                  <c:v>20371.623593046301</c:v>
                </c:pt>
                <c:pt idx="7675">
                  <c:v>20370.161975955001</c:v>
                </c:pt>
                <c:pt idx="7676">
                  <c:v>20368.699397218799</c:v>
                </c:pt>
                <c:pt idx="7677">
                  <c:v>20367.235856856802</c:v>
                </c:pt>
                <c:pt idx="7678">
                  <c:v>20365.771354887998</c:v>
                </c:pt>
                <c:pt idx="7679">
                  <c:v>20364.305891331402</c:v>
                </c:pt>
                <c:pt idx="7680">
                  <c:v>20362.839466206198</c:v>
                </c:pt>
                <c:pt idx="7681">
                  <c:v>20361.3720795312</c:v>
                </c:pt>
                <c:pt idx="7682">
                  <c:v>20359.903731325699</c:v>
                </c:pt>
                <c:pt idx="7683">
                  <c:v>20358.434421608701</c:v>
                </c:pt>
                <c:pt idx="7684">
                  <c:v>20356.964150399301</c:v>
                </c:pt>
                <c:pt idx="7685">
                  <c:v>20355.4929177167</c:v>
                </c:pt>
                <c:pt idx="7686">
                  <c:v>20354.020723579899</c:v>
                </c:pt>
                <c:pt idx="7687">
                  <c:v>20352.5475680081</c:v>
                </c:pt>
                <c:pt idx="7688">
                  <c:v>20351.0734510205</c:v>
                </c:pt>
                <c:pt idx="7689">
                  <c:v>20349.598372636301</c:v>
                </c:pt>
                <c:pt idx="7690">
                  <c:v>20348.122332874598</c:v>
                </c:pt>
                <c:pt idx="7691">
                  <c:v>20346.645331754698</c:v>
                </c:pt>
                <c:pt idx="7692">
                  <c:v>20345.167369295799</c:v>
                </c:pt>
                <c:pt idx="7693">
                  <c:v>20343.688445517098</c:v>
                </c:pt>
                <c:pt idx="7694">
                  <c:v>20342.208560437899</c:v>
                </c:pt>
                <c:pt idx="7695">
                  <c:v>20340.727714077399</c:v>
                </c:pt>
                <c:pt idx="7696">
                  <c:v>20339.2459064549</c:v>
                </c:pt>
                <c:pt idx="7697">
                  <c:v>20337.7631375897</c:v>
                </c:pt>
                <c:pt idx="7698">
                  <c:v>20336.279407501199</c:v>
                </c:pt>
                <c:pt idx="7699">
                  <c:v>20334.794716208598</c:v>
                </c:pt>
                <c:pt idx="7700">
                  <c:v>20333.3090637313</c:v>
                </c:pt>
                <c:pt idx="7701">
                  <c:v>20331.822450088701</c:v>
                </c:pt>
                <c:pt idx="7702">
                  <c:v>20330.334875300101</c:v>
                </c:pt>
                <c:pt idx="7703">
                  <c:v>20328.8463393848</c:v>
                </c:pt>
                <c:pt idx="7704">
                  <c:v>20327.356842362398</c:v>
                </c:pt>
                <c:pt idx="7705">
                  <c:v>20325.8663842522</c:v>
                </c:pt>
                <c:pt idx="7706">
                  <c:v>20324.374965073599</c:v>
                </c:pt>
                <c:pt idx="7707">
                  <c:v>20322.882584846098</c:v>
                </c:pt>
                <c:pt idx="7708">
                  <c:v>20321.389243589201</c:v>
                </c:pt>
                <c:pt idx="7709">
                  <c:v>20319.894941322302</c:v>
                </c:pt>
                <c:pt idx="7710">
                  <c:v>20318.399678064899</c:v>
                </c:pt>
                <c:pt idx="7711">
                  <c:v>20316.903453836501</c:v>
                </c:pt>
                <c:pt idx="7712">
                  <c:v>20315.406268656701</c:v>
                </c:pt>
                <c:pt idx="7713">
                  <c:v>20313.908122544901</c:v>
                </c:pt>
                <c:pt idx="7714">
                  <c:v>20312.409015520701</c:v>
                </c:pt>
                <c:pt idx="7715">
                  <c:v>20310.908947603701</c:v>
                </c:pt>
                <c:pt idx="7716">
                  <c:v>20309.4079188135</c:v>
                </c:pt>
                <c:pt idx="7717">
                  <c:v>20307.905929169599</c:v>
                </c:pt>
                <c:pt idx="7718">
                  <c:v>20306.402978691702</c:v>
                </c:pt>
                <c:pt idx="7719">
                  <c:v>20304.899067399401</c:v>
                </c:pt>
                <c:pt idx="7720">
                  <c:v>20303.394195312299</c:v>
                </c:pt>
                <c:pt idx="7721">
                  <c:v>20301.8883624501</c:v>
                </c:pt>
                <c:pt idx="7722">
                  <c:v>20300.381568832501</c:v>
                </c:pt>
                <c:pt idx="7723">
                  <c:v>20298.873814479099</c:v>
                </c:pt>
                <c:pt idx="7724">
                  <c:v>20297.365099409599</c:v>
                </c:pt>
                <c:pt idx="7725">
                  <c:v>20295.855423643799</c:v>
                </c:pt>
                <c:pt idx="7726">
                  <c:v>20294.344787201298</c:v>
                </c:pt>
                <c:pt idx="7727">
                  <c:v>20292.833190101999</c:v>
                </c:pt>
                <c:pt idx="7728">
                  <c:v>20291.320632365601</c:v>
                </c:pt>
                <c:pt idx="7729">
                  <c:v>20289.807114011899</c:v>
                </c:pt>
                <c:pt idx="7730">
                  <c:v>20288.292635060599</c:v>
                </c:pt>
                <c:pt idx="7731">
                  <c:v>20286.7771955315</c:v>
                </c:pt>
                <c:pt idx="7732">
                  <c:v>20285.260795444599</c:v>
                </c:pt>
                <c:pt idx="7733">
                  <c:v>20283.7434348196</c:v>
                </c:pt>
                <c:pt idx="7734">
                  <c:v>20282.225113676399</c:v>
                </c:pt>
                <c:pt idx="7735">
                  <c:v>20280.705832034801</c:v>
                </c:pt>
                <c:pt idx="7736">
                  <c:v>20279.185589914701</c:v>
                </c:pt>
                <c:pt idx="7737">
                  <c:v>20277.664387336099</c:v>
                </c:pt>
                <c:pt idx="7738">
                  <c:v>20276.142224318799</c:v>
                </c:pt>
                <c:pt idx="7739">
                  <c:v>20274.619100882799</c:v>
                </c:pt>
                <c:pt idx="7740">
                  <c:v>20273.095017047999</c:v>
                </c:pt>
                <c:pt idx="7741">
                  <c:v>20271.569972834499</c:v>
                </c:pt>
                <c:pt idx="7742">
                  <c:v>20270.043968262002</c:v>
                </c:pt>
                <c:pt idx="7743">
                  <c:v>20268.517003350698</c:v>
                </c:pt>
                <c:pt idx="7744">
                  <c:v>20266.989078120601</c:v>
                </c:pt>
                <c:pt idx="7745">
                  <c:v>20265.460192591599</c:v>
                </c:pt>
                <c:pt idx="7746">
                  <c:v>20263.930346783902</c:v>
                </c:pt>
                <c:pt idx="7747">
                  <c:v>20262.399540717401</c:v>
                </c:pt>
                <c:pt idx="7748">
                  <c:v>20260.867774412302</c:v>
                </c:pt>
                <c:pt idx="7749">
                  <c:v>20259.335047888599</c:v>
                </c:pt>
                <c:pt idx="7750">
                  <c:v>20257.801361166399</c:v>
                </c:pt>
                <c:pt idx="7751">
                  <c:v>20256.266714265901</c:v>
                </c:pt>
                <c:pt idx="7752">
                  <c:v>20254.731107207201</c:v>
                </c:pt>
                <c:pt idx="7753">
                  <c:v>20253.194540010401</c:v>
                </c:pt>
                <c:pt idx="7754">
                  <c:v>20251.657012695599</c:v>
                </c:pt>
                <c:pt idx="7755">
                  <c:v>20250.1185252832</c:v>
                </c:pt>
                <c:pt idx="7756">
                  <c:v>20248.579077793202</c:v>
                </c:pt>
                <c:pt idx="7757">
                  <c:v>20247.038670245802</c:v>
                </c:pt>
                <c:pt idx="7758">
                  <c:v>20245.497302661399</c:v>
                </c:pt>
                <c:pt idx="7759">
                  <c:v>20243.9549750601</c:v>
                </c:pt>
                <c:pt idx="7760">
                  <c:v>20242.411687462201</c:v>
                </c:pt>
                <c:pt idx="7761">
                  <c:v>20240.867439887999</c:v>
                </c:pt>
                <c:pt idx="7762">
                  <c:v>20239.322232357699</c:v>
                </c:pt>
                <c:pt idx="7763">
                  <c:v>20237.776064891699</c:v>
                </c:pt>
                <c:pt idx="7764">
                  <c:v>20236.228937510299</c:v>
                </c:pt>
                <c:pt idx="7765">
                  <c:v>20234.680850233901</c:v>
                </c:pt>
                <c:pt idx="7766">
                  <c:v>20233.131803082699</c:v>
                </c:pt>
                <c:pt idx="7767">
                  <c:v>20231.581796077098</c:v>
                </c:pt>
                <c:pt idx="7768">
                  <c:v>20230.030829237599</c:v>
                </c:pt>
                <c:pt idx="7769">
                  <c:v>20228.478902584498</c:v>
                </c:pt>
                <c:pt idx="7770">
                  <c:v>20226.926016138299</c:v>
                </c:pt>
                <c:pt idx="7771">
                  <c:v>20225.372169919301</c:v>
                </c:pt>
                <c:pt idx="7772">
                  <c:v>20223.817363948099</c:v>
                </c:pt>
                <c:pt idx="7773">
                  <c:v>20222.261598245099</c:v>
                </c:pt>
                <c:pt idx="7774">
                  <c:v>20220.704872830702</c:v>
                </c:pt>
                <c:pt idx="7775">
                  <c:v>20219.147187725499</c:v>
                </c:pt>
                <c:pt idx="7776">
                  <c:v>20217.5885429501</c:v>
                </c:pt>
                <c:pt idx="7777">
                  <c:v>20216.0289385248</c:v>
                </c:pt>
                <c:pt idx="7778">
                  <c:v>20214.4683744703</c:v>
                </c:pt>
                <c:pt idx="7779">
                  <c:v>20212.906850807001</c:v>
                </c:pt>
                <c:pt idx="7780">
                  <c:v>20211.344367555699</c:v>
                </c:pt>
                <c:pt idx="7781">
                  <c:v>20209.7809247369</c:v>
                </c:pt>
                <c:pt idx="7782">
                  <c:v>20208.2165223712</c:v>
                </c:pt>
                <c:pt idx="7783">
                  <c:v>20206.651160479199</c:v>
                </c:pt>
                <c:pt idx="7784">
                  <c:v>20205.084839081599</c:v>
                </c:pt>
                <c:pt idx="7785">
                  <c:v>20203.517558199001</c:v>
                </c:pt>
                <c:pt idx="7786">
                  <c:v>20201.949317852101</c:v>
                </c:pt>
                <c:pt idx="7787">
                  <c:v>20200.380118061501</c:v>
                </c:pt>
                <c:pt idx="7788">
                  <c:v>20198.809958848102</c:v>
                </c:pt>
                <c:pt idx="7789">
                  <c:v>20197.238840232501</c:v>
                </c:pt>
                <c:pt idx="7790">
                  <c:v>20195.6667622354</c:v>
                </c:pt>
                <c:pt idx="7791">
                  <c:v>20194.093724877701</c:v>
                </c:pt>
                <c:pt idx="7792">
                  <c:v>20192.519728179999</c:v>
                </c:pt>
                <c:pt idx="7793">
                  <c:v>20190.944772163301</c:v>
                </c:pt>
                <c:pt idx="7794">
                  <c:v>20189.368856848199</c:v>
                </c:pt>
                <c:pt idx="7795">
                  <c:v>20187.791982255501</c:v>
                </c:pt>
                <c:pt idx="7796">
                  <c:v>20186.2141484063</c:v>
                </c:pt>
                <c:pt idx="7797">
                  <c:v>20184.635355321199</c:v>
                </c:pt>
                <c:pt idx="7798">
                  <c:v>20183.055603021101</c:v>
                </c:pt>
                <c:pt idx="7799">
                  <c:v>20181.474891527101</c:v>
                </c:pt>
                <c:pt idx="7800">
                  <c:v>20179.893220859802</c:v>
                </c:pt>
                <c:pt idx="7801">
                  <c:v>20178.310591040299</c:v>
                </c:pt>
                <c:pt idx="7802">
                  <c:v>20176.727002089599</c:v>
                </c:pt>
                <c:pt idx="7803">
                  <c:v>20175.142454028399</c:v>
                </c:pt>
                <c:pt idx="7804">
                  <c:v>20173.556946878001</c:v>
                </c:pt>
                <c:pt idx="7805">
                  <c:v>20171.9704806591</c:v>
                </c:pt>
                <c:pt idx="7806">
                  <c:v>20170.383055392798</c:v>
                </c:pt>
                <c:pt idx="7807">
                  <c:v>20168.794671100201</c:v>
                </c:pt>
                <c:pt idx="7808">
                  <c:v>20167.205327802199</c:v>
                </c:pt>
                <c:pt idx="7809">
                  <c:v>20165.615025519899</c:v>
                </c:pt>
                <c:pt idx="7810">
                  <c:v>20164.023764274501</c:v>
                </c:pt>
                <c:pt idx="7811">
                  <c:v>20162.4315440869</c:v>
                </c:pt>
                <c:pt idx="7812">
                  <c:v>20160.838364978201</c:v>
                </c:pt>
                <c:pt idx="7813">
                  <c:v>20159.244226969699</c:v>
                </c:pt>
                <c:pt idx="7814">
                  <c:v>20157.649130082398</c:v>
                </c:pt>
                <c:pt idx="7815">
                  <c:v>20156.053074337498</c:v>
                </c:pt>
                <c:pt idx="7816">
                  <c:v>20154.456059756099</c:v>
                </c:pt>
                <c:pt idx="7817">
                  <c:v>20152.8580863594</c:v>
                </c:pt>
                <c:pt idx="7818">
                  <c:v>20151.2591541687</c:v>
                </c:pt>
                <c:pt idx="7819">
                  <c:v>20149.6592632051</c:v>
                </c:pt>
                <c:pt idx="7820">
                  <c:v>20148.058413489998</c:v>
                </c:pt>
                <c:pt idx="7821">
                  <c:v>20146.456605044401</c:v>
                </c:pt>
                <c:pt idx="7822">
                  <c:v>20144.853837889801</c:v>
                </c:pt>
                <c:pt idx="7823">
                  <c:v>20143.250112047401</c:v>
                </c:pt>
                <c:pt idx="7824">
                  <c:v>20141.6454275385</c:v>
                </c:pt>
                <c:pt idx="7825">
                  <c:v>20140.0397843844</c:v>
                </c:pt>
                <c:pt idx="7826">
                  <c:v>20138.433182606401</c:v>
                </c:pt>
                <c:pt idx="7827">
                  <c:v>20136.825622225999</c:v>
                </c:pt>
                <c:pt idx="7828">
                  <c:v>20135.217103264498</c:v>
                </c:pt>
                <c:pt idx="7829">
                  <c:v>20133.6076257432</c:v>
                </c:pt>
                <c:pt idx="7830">
                  <c:v>20131.9971896836</c:v>
                </c:pt>
                <c:pt idx="7831">
                  <c:v>20130.3857951071</c:v>
                </c:pt>
                <c:pt idx="7832">
                  <c:v>20128.773442035101</c:v>
                </c:pt>
                <c:pt idx="7833">
                  <c:v>20127.160130489199</c:v>
                </c:pt>
                <c:pt idx="7834">
                  <c:v>20125.5458604907</c:v>
                </c:pt>
                <c:pt idx="7835">
                  <c:v>20123.930632061099</c:v>
                </c:pt>
                <c:pt idx="7836">
                  <c:v>20122.314445222</c:v>
                </c:pt>
                <c:pt idx="7837">
                  <c:v>20120.697299994899</c:v>
                </c:pt>
                <c:pt idx="7838">
                  <c:v>20119.079196401399</c:v>
                </c:pt>
                <c:pt idx="7839">
                  <c:v>20117.460134462901</c:v>
                </c:pt>
                <c:pt idx="7840">
                  <c:v>20115.840114201099</c:v>
                </c:pt>
                <c:pt idx="7841">
                  <c:v>20114.219135637501</c:v>
                </c:pt>
                <c:pt idx="7842">
                  <c:v>20112.597198793799</c:v>
                </c:pt>
                <c:pt idx="7843">
                  <c:v>20110.974303691601</c:v>
                </c:pt>
                <c:pt idx="7844">
                  <c:v>20109.350450352598</c:v>
                </c:pt>
                <c:pt idx="7845">
                  <c:v>20107.7256387983</c:v>
                </c:pt>
                <c:pt idx="7846">
                  <c:v>20106.0998690505</c:v>
                </c:pt>
                <c:pt idx="7847">
                  <c:v>20104.4731411309</c:v>
                </c:pt>
                <c:pt idx="7848">
                  <c:v>20102.8454550612</c:v>
                </c:pt>
                <c:pt idx="7849">
                  <c:v>20101.216810863101</c:v>
                </c:pt>
                <c:pt idx="7850">
                  <c:v>20099.5872085583</c:v>
                </c:pt>
                <c:pt idx="7851">
                  <c:v>20097.9566481687</c:v>
                </c:pt>
                <c:pt idx="7852">
                  <c:v>20096.3251297161</c:v>
                </c:pt>
                <c:pt idx="7853">
                  <c:v>20094.6926532221</c:v>
                </c:pt>
                <c:pt idx="7854">
                  <c:v>20093.059218708699</c:v>
                </c:pt>
                <c:pt idx="7855">
                  <c:v>20091.424826197599</c:v>
                </c:pt>
                <c:pt idx="7856">
                  <c:v>20089.789475710801</c:v>
                </c:pt>
                <c:pt idx="7857">
                  <c:v>20088.15316727</c:v>
                </c:pt>
                <c:pt idx="7858">
                  <c:v>20086.515900897299</c:v>
                </c:pt>
                <c:pt idx="7859">
                  <c:v>20084.8776766144</c:v>
                </c:pt>
                <c:pt idx="7860">
                  <c:v>20083.2384944433</c:v>
                </c:pt>
                <c:pt idx="7861">
                  <c:v>20081.598354406</c:v>
                </c:pt>
                <c:pt idx="7862">
                  <c:v>20079.957256524402</c:v>
                </c:pt>
                <c:pt idx="7863">
                  <c:v>20078.3152008205</c:v>
                </c:pt>
                <c:pt idx="7864">
                  <c:v>20076.672187316199</c:v>
                </c:pt>
                <c:pt idx="7865">
                  <c:v>20075.028216033599</c:v>
                </c:pt>
                <c:pt idx="7866">
                  <c:v>20073.383286994798</c:v>
                </c:pt>
                <c:pt idx="7867">
                  <c:v>20071.7374002217</c:v>
                </c:pt>
                <c:pt idx="7868">
                  <c:v>20070.090555736399</c:v>
                </c:pt>
                <c:pt idx="7869">
                  <c:v>20068.442753561099</c:v>
                </c:pt>
                <c:pt idx="7870">
                  <c:v>20066.7939937177</c:v>
                </c:pt>
                <c:pt idx="7871">
                  <c:v>20065.144276228501</c:v>
                </c:pt>
                <c:pt idx="7872">
                  <c:v>20063.4936011155</c:v>
                </c:pt>
                <c:pt idx="7873">
                  <c:v>20061.841968401</c:v>
                </c:pt>
                <c:pt idx="7874">
                  <c:v>20060.189378106999</c:v>
                </c:pt>
                <c:pt idx="7875">
                  <c:v>20058.5358302557</c:v>
                </c:pt>
                <c:pt idx="7876">
                  <c:v>20056.881324869501</c:v>
                </c:pt>
                <c:pt idx="7877">
                  <c:v>20055.225861970401</c:v>
                </c:pt>
                <c:pt idx="7878">
                  <c:v>20053.569441580799</c:v>
                </c:pt>
                <c:pt idx="7879">
                  <c:v>20051.912063722899</c:v>
                </c:pt>
                <c:pt idx="7880">
                  <c:v>20050.253728419</c:v>
                </c:pt>
                <c:pt idx="7881">
                  <c:v>20048.594435691299</c:v>
                </c:pt>
                <c:pt idx="7882">
                  <c:v>20046.934185562201</c:v>
                </c:pt>
                <c:pt idx="7883">
                  <c:v>20045.272978053999</c:v>
                </c:pt>
                <c:pt idx="7884">
                  <c:v>20043.610813189101</c:v>
                </c:pt>
                <c:pt idx="7885">
                  <c:v>20041.9476909898</c:v>
                </c:pt>
                <c:pt idx="7886">
                  <c:v>20040.283611478499</c:v>
                </c:pt>
                <c:pt idx="7887">
                  <c:v>20038.618574677599</c:v>
                </c:pt>
                <c:pt idx="7888">
                  <c:v>20036.952580609599</c:v>
                </c:pt>
                <c:pt idx="7889">
                  <c:v>20035.285629296799</c:v>
                </c:pt>
                <c:pt idx="7890">
                  <c:v>20033.617720761798</c:v>
                </c:pt>
                <c:pt idx="7891">
                  <c:v>20031.948855027</c:v>
                </c:pt>
                <c:pt idx="7892">
                  <c:v>20030.2790321149</c:v>
                </c:pt>
                <c:pt idx="7893">
                  <c:v>20028.608252048001</c:v>
                </c:pt>
                <c:pt idx="7894">
                  <c:v>20026.9365148488</c:v>
                </c:pt>
                <c:pt idx="7895">
                  <c:v>20025.263820539902</c:v>
                </c:pt>
                <c:pt idx="7896">
                  <c:v>20023.590169143899</c:v>
                </c:pt>
                <c:pt idx="7897">
                  <c:v>20021.915560683301</c:v>
                </c:pt>
                <c:pt idx="7898">
                  <c:v>20020.2399951808</c:v>
                </c:pt>
                <c:pt idx="7899">
                  <c:v>20018.563472658901</c:v>
                </c:pt>
                <c:pt idx="7900">
                  <c:v>20016.8859931404</c:v>
                </c:pt>
                <c:pt idx="7901">
                  <c:v>20015.2075566477</c:v>
                </c:pt>
                <c:pt idx="7902">
                  <c:v>20013.528163203799</c:v>
                </c:pt>
                <c:pt idx="7903">
                  <c:v>20011.8478128311</c:v>
                </c:pt>
                <c:pt idx="7904">
                  <c:v>20010.166505552501</c:v>
                </c:pt>
                <c:pt idx="7905">
                  <c:v>20008.484241390699</c:v>
                </c:pt>
                <c:pt idx="7906">
                  <c:v>20006.801020368399</c:v>
                </c:pt>
                <c:pt idx="7907">
                  <c:v>20005.116842508301</c:v>
                </c:pt>
                <c:pt idx="7908">
                  <c:v>20003.431707833399</c:v>
                </c:pt>
                <c:pt idx="7909">
                  <c:v>20001.745616366301</c:v>
                </c:pt>
                <c:pt idx="7910">
                  <c:v>20000.058568129902</c:v>
                </c:pt>
                <c:pt idx="7911">
                  <c:v>19998.370563147098</c:v>
                </c:pt>
                <c:pt idx="7912">
                  <c:v>19996.681601440599</c:v>
                </c:pt>
                <c:pt idx="7913">
                  <c:v>19994.991683033499</c:v>
                </c:pt>
                <c:pt idx="7914">
                  <c:v>19993.300807948501</c:v>
                </c:pt>
                <c:pt idx="7915">
                  <c:v>19991.608976208601</c:v>
                </c:pt>
                <c:pt idx="7916">
                  <c:v>19989.916187836701</c:v>
                </c:pt>
                <c:pt idx="7917">
                  <c:v>19988.2224428558</c:v>
                </c:pt>
                <c:pt idx="7918">
                  <c:v>19986.527741288901</c:v>
                </c:pt>
                <c:pt idx="7919">
                  <c:v>19984.832083158901</c:v>
                </c:pt>
                <c:pt idx="7920">
                  <c:v>19983.135468488799</c:v>
                </c:pt>
                <c:pt idx="7921">
                  <c:v>19981.437897301701</c:v>
                </c:pt>
                <c:pt idx="7922">
                  <c:v>19979.739369620602</c:v>
                </c:pt>
                <c:pt idx="7923">
                  <c:v>19978.039885468599</c:v>
                </c:pt>
                <c:pt idx="7924">
                  <c:v>19976.339444868801</c:v>
                </c:pt>
                <c:pt idx="7925">
                  <c:v>19974.638047844201</c:v>
                </c:pt>
                <c:pt idx="7926">
                  <c:v>19972.935694418102</c:v>
                </c:pt>
                <c:pt idx="7927">
                  <c:v>19971.232384613399</c:v>
                </c:pt>
                <c:pt idx="7928">
                  <c:v>19969.5281184534</c:v>
                </c:pt>
                <c:pt idx="7929">
                  <c:v>19967.822895961301</c:v>
                </c:pt>
                <c:pt idx="7930">
                  <c:v>19966.116717160301</c:v>
                </c:pt>
                <c:pt idx="7931">
                  <c:v>19964.409582073498</c:v>
                </c:pt>
                <c:pt idx="7932">
                  <c:v>19962.701490724201</c:v>
                </c:pt>
                <c:pt idx="7933">
                  <c:v>19960.992443135699</c:v>
                </c:pt>
                <c:pt idx="7934">
                  <c:v>19959.2824393312</c:v>
                </c:pt>
                <c:pt idx="7935">
                  <c:v>19957.571479334001</c:v>
                </c:pt>
                <c:pt idx="7936">
                  <c:v>19955.859563167502</c:v>
                </c:pt>
                <c:pt idx="7937">
                  <c:v>19954.146690854901</c:v>
                </c:pt>
                <c:pt idx="7938">
                  <c:v>19952.432862419599</c:v>
                </c:pt>
                <c:pt idx="7939">
                  <c:v>19950.718077885002</c:v>
                </c:pt>
                <c:pt idx="7940">
                  <c:v>19949.0023372744</c:v>
                </c:pt>
                <c:pt idx="7941">
                  <c:v>19947.285640611299</c:v>
                </c:pt>
                <c:pt idx="7942">
                  <c:v>19945.567987919101</c:v>
                </c:pt>
                <c:pt idx="7943">
                  <c:v>19943.849379221199</c:v>
                </c:pt>
                <c:pt idx="7944">
                  <c:v>19942.129814541098</c:v>
                </c:pt>
                <c:pt idx="7945">
                  <c:v>19940.409293902201</c:v>
                </c:pt>
                <c:pt idx="7946">
                  <c:v>19938.6878173281</c:v>
                </c:pt>
                <c:pt idx="7947">
                  <c:v>19936.9653848423</c:v>
                </c:pt>
                <c:pt idx="7948">
                  <c:v>19935.241996468401</c:v>
                </c:pt>
                <c:pt idx="7949">
                  <c:v>19933.517652229799</c:v>
                </c:pt>
                <c:pt idx="7950">
                  <c:v>19931.7923521501</c:v>
                </c:pt>
                <c:pt idx="7951">
                  <c:v>19930.066096252998</c:v>
                </c:pt>
                <c:pt idx="7952">
                  <c:v>19928.338884562101</c:v>
                </c:pt>
                <c:pt idx="7953">
                  <c:v>19926.610717101001</c:v>
                </c:pt>
                <c:pt idx="7954">
                  <c:v>19924.881593893399</c:v>
                </c:pt>
                <c:pt idx="7955">
                  <c:v>19923.151514962799</c:v>
                </c:pt>
                <c:pt idx="7956">
                  <c:v>19921.420480333101</c:v>
                </c:pt>
                <c:pt idx="7957">
                  <c:v>19919.6884900279</c:v>
                </c:pt>
                <c:pt idx="7958">
                  <c:v>19917.955544070999</c:v>
                </c:pt>
                <c:pt idx="7959">
                  <c:v>19916.2216424861</c:v>
                </c:pt>
                <c:pt idx="7960">
                  <c:v>19914.486785296998</c:v>
                </c:pt>
                <c:pt idx="7961">
                  <c:v>19912.750972527501</c:v>
                </c:pt>
                <c:pt idx="7962">
                  <c:v>19911.014204201299</c:v>
                </c:pt>
                <c:pt idx="7963">
                  <c:v>19909.2764803424</c:v>
                </c:pt>
                <c:pt idx="7964">
                  <c:v>19907.5378009745</c:v>
                </c:pt>
                <c:pt idx="7965">
                  <c:v>19905.7981661216</c:v>
                </c:pt>
                <c:pt idx="7966">
                  <c:v>19904.057575807401</c:v>
                </c:pt>
                <c:pt idx="7967">
                  <c:v>19902.316030056001</c:v>
                </c:pt>
                <c:pt idx="7968">
                  <c:v>19900.5735288912</c:v>
                </c:pt>
                <c:pt idx="7969">
                  <c:v>19898.830072337099</c:v>
                </c:pt>
                <c:pt idx="7970">
                  <c:v>19897.085660417401</c:v>
                </c:pt>
                <c:pt idx="7971">
                  <c:v>19895.340293156401</c:v>
                </c:pt>
                <c:pt idx="7972">
                  <c:v>19893.5939705778</c:v>
                </c:pt>
                <c:pt idx="7973">
                  <c:v>19891.846692705902</c:v>
                </c:pt>
                <c:pt idx="7974">
                  <c:v>19890.098459564499</c:v>
                </c:pt>
                <c:pt idx="7975">
                  <c:v>19888.349271177802</c:v>
                </c:pt>
                <c:pt idx="7976">
                  <c:v>19886.599127569902</c:v>
                </c:pt>
                <c:pt idx="7977">
                  <c:v>19884.8480287649</c:v>
                </c:pt>
                <c:pt idx="7978">
                  <c:v>19883.095974786898</c:v>
                </c:pt>
                <c:pt idx="7979">
                  <c:v>19881.3429656599</c:v>
                </c:pt>
                <c:pt idx="7980">
                  <c:v>19879.589001408302</c:v>
                </c:pt>
                <c:pt idx="7981">
                  <c:v>19877.834082056201</c:v>
                </c:pt>
                <c:pt idx="7982">
                  <c:v>19876.078207627699</c:v>
                </c:pt>
                <c:pt idx="7983">
                  <c:v>19874.321378147099</c:v>
                </c:pt>
                <c:pt idx="7984">
                  <c:v>19872.563593638701</c:v>
                </c:pt>
                <c:pt idx="7985">
                  <c:v>19870.804854126702</c:v>
                </c:pt>
                <c:pt idx="7986">
                  <c:v>19869.0451596354</c:v>
                </c:pt>
                <c:pt idx="7987">
                  <c:v>19867.284510189002</c:v>
                </c:pt>
                <c:pt idx="7988">
                  <c:v>19865.522905811998</c:v>
                </c:pt>
                <c:pt idx="7989">
                  <c:v>19863.760346528601</c:v>
                </c:pt>
                <c:pt idx="7990">
                  <c:v>19861.9968323633</c:v>
                </c:pt>
                <c:pt idx="7991">
                  <c:v>19860.232363340299</c:v>
                </c:pt>
                <c:pt idx="7992">
                  <c:v>19858.466939484199</c:v>
                </c:pt>
                <c:pt idx="7993">
                  <c:v>19856.700560819299</c:v>
                </c:pt>
                <c:pt idx="7994">
                  <c:v>19854.933227369998</c:v>
                </c:pt>
                <c:pt idx="7995">
                  <c:v>19853.164939160899</c:v>
                </c:pt>
                <c:pt idx="7996">
                  <c:v>19851.395696216299</c:v>
                </c:pt>
                <c:pt idx="7997">
                  <c:v>19849.625498560901</c:v>
                </c:pt>
                <c:pt idx="7998">
                  <c:v>19847.854346219199</c:v>
                </c:pt>
                <c:pt idx="7999">
                  <c:v>19846.082239215601</c:v>
                </c:pt>
                <c:pt idx="8000">
                  <c:v>19844.309177574702</c:v>
                </c:pt>
                <c:pt idx="8001">
                  <c:v>19842.535161321201</c:v>
                </c:pt>
                <c:pt idx="8002">
                  <c:v>19840.760190479599</c:v>
                </c:pt>
                <c:pt idx="8003">
                  <c:v>19838.9842650746</c:v>
                </c:pt>
                <c:pt idx="8004">
                  <c:v>19837.2073851307</c:v>
                </c:pt>
                <c:pt idx="8005">
                  <c:v>19835.429550672801</c:v>
                </c:pt>
                <c:pt idx="8006">
                  <c:v>19833.650761725301</c:v>
                </c:pt>
                <c:pt idx="8007">
                  <c:v>19831.871018313199</c:v>
                </c:pt>
                <c:pt idx="8008">
                  <c:v>19830.090320461</c:v>
                </c:pt>
                <c:pt idx="8009">
                  <c:v>19828.308668193498</c:v>
                </c:pt>
                <c:pt idx="8010">
                  <c:v>19826.526061535598</c:v>
                </c:pt>
                <c:pt idx="8011">
                  <c:v>19824.7425005119</c:v>
                </c:pt>
                <c:pt idx="8012">
                  <c:v>19822.957985147299</c:v>
                </c:pt>
                <c:pt idx="8013">
                  <c:v>19821.1725154667</c:v>
                </c:pt>
                <c:pt idx="8014">
                  <c:v>19819.386091494802</c:v>
                </c:pt>
                <c:pt idx="8015">
                  <c:v>19817.598713256499</c:v>
                </c:pt>
                <c:pt idx="8016">
                  <c:v>19815.810380776798</c:v>
                </c:pt>
                <c:pt idx="8017">
                  <c:v>19814.021094080501</c:v>
                </c:pt>
                <c:pt idx="8018">
                  <c:v>19812.230853192599</c:v>
                </c:pt>
                <c:pt idx="8019">
                  <c:v>19810.439658137999</c:v>
                </c:pt>
                <c:pt idx="8020">
                  <c:v>19808.6475089417</c:v>
                </c:pt>
                <c:pt idx="8021">
                  <c:v>19806.854405628699</c:v>
                </c:pt>
                <c:pt idx="8022">
                  <c:v>19805.060348224</c:v>
                </c:pt>
                <c:pt idx="8023">
                  <c:v>19803.2653367526</c:v>
                </c:pt>
                <c:pt idx="8024">
                  <c:v>19801.469371239698</c:v>
                </c:pt>
                <c:pt idx="8025">
                  <c:v>19799.672451710201</c:v>
                </c:pt>
                <c:pt idx="8026">
                  <c:v>19797.874578189199</c:v>
                </c:pt>
                <c:pt idx="8027">
                  <c:v>19796.075750701999</c:v>
                </c:pt>
                <c:pt idx="8028">
                  <c:v>19794.275969273502</c:v>
                </c:pt>
                <c:pt idx="8029">
                  <c:v>19792.475233928999</c:v>
                </c:pt>
                <c:pt idx="8030">
                  <c:v>19790.673544693698</c:v>
                </c:pt>
                <c:pt idx="8031">
                  <c:v>19788.8709015928</c:v>
                </c:pt>
                <c:pt idx="8032">
                  <c:v>19787.0673046515</c:v>
                </c:pt>
                <c:pt idx="8033">
                  <c:v>19785.262753894898</c:v>
                </c:pt>
                <c:pt idx="8034">
                  <c:v>19783.457249348499</c:v>
                </c:pt>
                <c:pt idx="8035">
                  <c:v>19781.650791037398</c:v>
                </c:pt>
                <c:pt idx="8036">
                  <c:v>19779.843378987</c:v>
                </c:pt>
                <c:pt idx="8037">
                  <c:v>19778.035013222699</c:v>
                </c:pt>
                <c:pt idx="8038">
                  <c:v>19776.225693769698</c:v>
                </c:pt>
                <c:pt idx="8039">
                  <c:v>19774.4154206534</c:v>
                </c:pt>
                <c:pt idx="8040">
                  <c:v>19772.604193899198</c:v>
                </c:pt>
                <c:pt idx="8041">
                  <c:v>19770.7920135325</c:v>
                </c:pt>
                <c:pt idx="8042">
                  <c:v>19768.978879578801</c:v>
                </c:pt>
                <c:pt idx="8043">
                  <c:v>19767.1647920635</c:v>
                </c:pt>
                <c:pt idx="8044">
                  <c:v>19765.349751012101</c:v>
                </c:pt>
                <c:pt idx="8045">
                  <c:v>19763.533756450099</c:v>
                </c:pt>
                <c:pt idx="8046">
                  <c:v>19761.716808403002</c:v>
                </c:pt>
                <c:pt idx="8047">
                  <c:v>19759.898906896298</c:v>
                </c:pt>
                <c:pt idx="8048">
                  <c:v>19758.0800519556</c:v>
                </c:pt>
                <c:pt idx="8049">
                  <c:v>19756.260243606499</c:v>
                </c:pt>
                <c:pt idx="8050">
                  <c:v>19754.4394818746</c:v>
                </c:pt>
                <c:pt idx="8051">
                  <c:v>19752.617766785399</c:v>
                </c:pt>
                <c:pt idx="8052">
                  <c:v>19750.795098364699</c:v>
                </c:pt>
                <c:pt idx="8053">
                  <c:v>19748.9714766381</c:v>
                </c:pt>
                <c:pt idx="8054">
                  <c:v>19747.1469016314</c:v>
                </c:pt>
                <c:pt idx="8055">
                  <c:v>19745.321373370101</c:v>
                </c:pt>
                <c:pt idx="8056">
                  <c:v>19743.49489188</c:v>
                </c:pt>
                <c:pt idx="8057">
                  <c:v>19741.667457186999</c:v>
                </c:pt>
                <c:pt idx="8058">
                  <c:v>19739.839069316698</c:v>
                </c:pt>
                <c:pt idx="8059">
                  <c:v>19738.009728295001</c:v>
                </c:pt>
                <c:pt idx="8060">
                  <c:v>19736.179434147602</c:v>
                </c:pt>
                <c:pt idx="8061">
                  <c:v>19734.348186900399</c:v>
                </c:pt>
                <c:pt idx="8062">
                  <c:v>19732.515986579299</c:v>
                </c:pt>
                <c:pt idx="8063">
                  <c:v>19730.682833210201</c:v>
                </c:pt>
                <c:pt idx="8064">
                  <c:v>19728.848726818898</c:v>
                </c:pt>
                <c:pt idx="8065">
                  <c:v>19727.013667431402</c:v>
                </c:pt>
                <c:pt idx="8066">
                  <c:v>19725.177655073599</c:v>
                </c:pt>
                <c:pt idx="8067">
                  <c:v>19723.340689771499</c:v>
                </c:pt>
                <c:pt idx="8068">
                  <c:v>19721.502771551</c:v>
                </c:pt>
                <c:pt idx="8069">
                  <c:v>19719.6639004383</c:v>
                </c:pt>
                <c:pt idx="8070">
                  <c:v>19717.824076459201</c:v>
                </c:pt>
                <c:pt idx="8071">
                  <c:v>19715.98329964</c:v>
                </c:pt>
                <c:pt idx="8072">
                  <c:v>19714.141570006501</c:v>
                </c:pt>
                <c:pt idx="8073">
                  <c:v>19712.298887585101</c:v>
                </c:pt>
                <c:pt idx="8074">
                  <c:v>19710.4552524016</c:v>
                </c:pt>
                <c:pt idx="8075">
                  <c:v>19708.610664482399</c:v>
                </c:pt>
                <c:pt idx="8076">
                  <c:v>19706.765123853598</c:v>
                </c:pt>
                <c:pt idx="8077">
                  <c:v>19704.918630541299</c:v>
                </c:pt>
                <c:pt idx="8078">
                  <c:v>19703.071184571701</c:v>
                </c:pt>
                <c:pt idx="8079">
                  <c:v>19701.2227859712</c:v>
                </c:pt>
                <c:pt idx="8080">
                  <c:v>19699.373434765901</c:v>
                </c:pt>
                <c:pt idx="8081">
                  <c:v>19697.523130982099</c:v>
                </c:pt>
                <c:pt idx="8082">
                  <c:v>19695.671874645999</c:v>
                </c:pt>
                <c:pt idx="8083">
                  <c:v>19693.819665784202</c:v>
                </c:pt>
                <c:pt idx="8084">
                  <c:v>19691.9665044227</c:v>
                </c:pt>
                <c:pt idx="8085">
                  <c:v>19690.1123905881</c:v>
                </c:pt>
                <c:pt idx="8086">
                  <c:v>19688.257324306702</c:v>
                </c:pt>
                <c:pt idx="8087">
                  <c:v>19686.401305604901</c:v>
                </c:pt>
                <c:pt idx="8088">
                  <c:v>19684.544334509101</c:v>
                </c:pt>
                <c:pt idx="8089">
                  <c:v>19682.686411045801</c:v>
                </c:pt>
                <c:pt idx="8090">
                  <c:v>19680.8275352415</c:v>
                </c:pt>
                <c:pt idx="8091">
                  <c:v>19678.9677071226</c:v>
                </c:pt>
                <c:pt idx="8092">
                  <c:v>19677.1069267157</c:v>
                </c:pt>
                <c:pt idx="8093">
                  <c:v>19675.245194047198</c:v>
                </c:pt>
                <c:pt idx="8094">
                  <c:v>19673.382509143899</c:v>
                </c:pt>
                <c:pt idx="8095">
                  <c:v>19671.518872032098</c:v>
                </c:pt>
                <c:pt idx="8096">
                  <c:v>19669.6542827386</c:v>
                </c:pt>
                <c:pt idx="8097">
                  <c:v>19667.788741290002</c:v>
                </c:pt>
                <c:pt idx="8098">
                  <c:v>19665.922247712901</c:v>
                </c:pt>
                <c:pt idx="8099">
                  <c:v>19664.054802033999</c:v>
                </c:pt>
                <c:pt idx="8100">
                  <c:v>19662.186404280001</c:v>
                </c:pt>
                <c:pt idx="8101">
                  <c:v>19660.3170544776</c:v>
                </c:pt>
                <c:pt idx="8102">
                  <c:v>19658.446752653501</c:v>
                </c:pt>
                <c:pt idx="8103">
                  <c:v>19656.5754988345</c:v>
                </c:pt>
                <c:pt idx="8104">
                  <c:v>19654.703293047402</c:v>
                </c:pt>
                <c:pt idx="8105">
                  <c:v>19652.830135319</c:v>
                </c:pt>
                <c:pt idx="8106">
                  <c:v>19650.9560256761</c:v>
                </c:pt>
                <c:pt idx="8107">
                  <c:v>19649.0809641456</c:v>
                </c:pt>
                <c:pt idx="8108">
                  <c:v>19647.204950754302</c:v>
                </c:pt>
                <c:pt idx="8109">
                  <c:v>19645.327985529198</c:v>
                </c:pt>
                <c:pt idx="8110">
                  <c:v>19643.450068497099</c:v>
                </c:pt>
                <c:pt idx="8111">
                  <c:v>19641.571199685</c:v>
                </c:pt>
                <c:pt idx="8112">
                  <c:v>19639.6913791199</c:v>
                </c:pt>
                <c:pt idx="8113">
                  <c:v>19637.8106068288</c:v>
                </c:pt>
                <c:pt idx="8114">
                  <c:v>19635.928882838602</c:v>
                </c:pt>
                <c:pt idx="8115">
                  <c:v>19634.046207176401</c:v>
                </c:pt>
                <c:pt idx="8116">
                  <c:v>19632.1625798692</c:v>
                </c:pt>
                <c:pt idx="8117">
                  <c:v>19630.278000944199</c:v>
                </c:pt>
                <c:pt idx="8118">
                  <c:v>19628.3924704284</c:v>
                </c:pt>
                <c:pt idx="8119">
                  <c:v>19626.505988348901</c:v>
                </c:pt>
                <c:pt idx="8120">
                  <c:v>19624.618554732999</c:v>
                </c:pt>
                <c:pt idx="8121">
                  <c:v>19622.730169607701</c:v>
                </c:pt>
                <c:pt idx="8122">
                  <c:v>19620.8408330003</c:v>
                </c:pt>
                <c:pt idx="8123">
                  <c:v>19618.950544937899</c:v>
                </c:pt>
                <c:pt idx="8124">
                  <c:v>19617.0593054479</c:v>
                </c:pt>
                <c:pt idx="8125">
                  <c:v>19615.1671145574</c:v>
                </c:pt>
                <c:pt idx="8126">
                  <c:v>19613.273972293799</c:v>
                </c:pt>
                <c:pt idx="8127">
                  <c:v>19611.3798786843</c:v>
                </c:pt>
                <c:pt idx="8128">
                  <c:v>19609.484833756302</c:v>
                </c:pt>
                <c:pt idx="8129">
                  <c:v>19607.588837537201</c:v>
                </c:pt>
                <c:pt idx="8130">
                  <c:v>19605.691890054299</c:v>
                </c:pt>
                <c:pt idx="8131">
                  <c:v>19603.793991334998</c:v>
                </c:pt>
                <c:pt idx="8132">
                  <c:v>19601.895141406701</c:v>
                </c:pt>
                <c:pt idx="8133">
                  <c:v>19599.9953402969</c:v>
                </c:pt>
                <c:pt idx="8134">
                  <c:v>19598.094588033098</c:v>
                </c:pt>
                <c:pt idx="8135">
                  <c:v>19596.1928846427</c:v>
                </c:pt>
                <c:pt idx="8136">
                  <c:v>19594.290230153299</c:v>
                </c:pt>
                <c:pt idx="8137">
                  <c:v>19592.3866245924</c:v>
                </c:pt>
                <c:pt idx="8138">
                  <c:v>19590.482067987501</c:v>
                </c:pt>
                <c:pt idx="8139">
                  <c:v>19588.576560366299</c:v>
                </c:pt>
                <c:pt idx="8140">
                  <c:v>19586.670101756299</c:v>
                </c:pt>
                <c:pt idx="8141">
                  <c:v>19584.762692185199</c:v>
                </c:pt>
                <c:pt idx="8142">
                  <c:v>19582.854331680599</c:v>
                </c:pt>
                <c:pt idx="8143">
                  <c:v>19580.945020270301</c:v>
                </c:pt>
                <c:pt idx="8144">
                  <c:v>19579.034757981801</c:v>
                </c:pt>
                <c:pt idx="8145">
                  <c:v>19577.123544843002</c:v>
                </c:pt>
                <c:pt idx="8146">
                  <c:v>19575.211380881599</c:v>
                </c:pt>
                <c:pt idx="8147">
                  <c:v>19573.298266125301</c:v>
                </c:pt>
                <c:pt idx="8148">
                  <c:v>19571.384200601999</c:v>
                </c:pt>
                <c:pt idx="8149">
                  <c:v>19569.469184339501</c:v>
                </c:pt>
                <c:pt idx="8150">
                  <c:v>19567.553217365501</c:v>
                </c:pt>
                <c:pt idx="8151">
                  <c:v>19565.636299708101</c:v>
                </c:pt>
                <c:pt idx="8152">
                  <c:v>19563.718431394998</c:v>
                </c:pt>
                <c:pt idx="8153">
                  <c:v>19561.799612454201</c:v>
                </c:pt>
                <c:pt idx="8154">
                  <c:v>19559.8798429136</c:v>
                </c:pt>
                <c:pt idx="8155">
                  <c:v>19557.959122801101</c:v>
                </c:pt>
                <c:pt idx="8156">
                  <c:v>19556.037452144901</c:v>
                </c:pt>
                <c:pt idx="8157">
                  <c:v>19554.114830972801</c:v>
                </c:pt>
                <c:pt idx="8158">
                  <c:v>19552.191259312898</c:v>
                </c:pt>
                <c:pt idx="8159">
                  <c:v>19550.2667371932</c:v>
                </c:pt>
                <c:pt idx="8160">
                  <c:v>19548.341264641898</c:v>
                </c:pt>
                <c:pt idx="8161">
                  <c:v>19546.414841687001</c:v>
                </c:pt>
                <c:pt idx="8162">
                  <c:v>19544.487468356601</c:v>
                </c:pt>
                <c:pt idx="8163">
                  <c:v>19542.559144678999</c:v>
                </c:pt>
                <c:pt idx="8164">
                  <c:v>19540.629870682202</c:v>
                </c:pt>
                <c:pt idx="8165">
                  <c:v>19538.699646394602</c:v>
                </c:pt>
                <c:pt idx="8166">
                  <c:v>19536.7684718442</c:v>
                </c:pt>
                <c:pt idx="8167">
                  <c:v>19534.836347059299</c:v>
                </c:pt>
                <c:pt idx="8168">
                  <c:v>19532.903272068299</c:v>
                </c:pt>
                <c:pt idx="8169">
                  <c:v>19530.9692468994</c:v>
                </c:pt>
                <c:pt idx="8170">
                  <c:v>19529.034271580898</c:v>
                </c:pt>
                <c:pt idx="8171">
                  <c:v>19527.0983461412</c:v>
                </c:pt>
                <c:pt idx="8172">
                  <c:v>19525.1614706086</c:v>
                </c:pt>
                <c:pt idx="8173">
                  <c:v>19523.223645011502</c:v>
                </c:pt>
                <c:pt idx="8174">
                  <c:v>19521.284869378302</c:v>
                </c:pt>
                <c:pt idx="8175">
                  <c:v>19519.345143737599</c:v>
                </c:pt>
                <c:pt idx="8176">
                  <c:v>19517.404468117598</c:v>
                </c:pt>
                <c:pt idx="8177">
                  <c:v>19515.462842547</c:v>
                </c:pt>
                <c:pt idx="8178">
                  <c:v>19513.520267054198</c:v>
                </c:pt>
                <c:pt idx="8179">
                  <c:v>19511.576741667799</c:v>
                </c:pt>
                <c:pt idx="8180">
                  <c:v>19509.632266416302</c:v>
                </c:pt>
                <c:pt idx="8181">
                  <c:v>19507.686841328199</c:v>
                </c:pt>
                <c:pt idx="8182">
                  <c:v>19505.740466432399</c:v>
                </c:pt>
                <c:pt idx="8183">
                  <c:v>19503.7931417572</c:v>
                </c:pt>
                <c:pt idx="8184">
                  <c:v>19501.844867331401</c:v>
                </c:pt>
                <c:pt idx="8185">
                  <c:v>19499.895643183801</c:v>
                </c:pt>
                <c:pt idx="8186">
                  <c:v>19497.9454693429</c:v>
                </c:pt>
                <c:pt idx="8187">
                  <c:v>19495.994345837498</c:v>
                </c:pt>
                <c:pt idx="8188">
                  <c:v>19494.042272696399</c:v>
                </c:pt>
                <c:pt idx="8189">
                  <c:v>19492.089249948302</c:v>
                </c:pt>
                <c:pt idx="8190">
                  <c:v>19490.135277622099</c:v>
                </c:pt>
                <c:pt idx="8191">
                  <c:v>19488.180355746499</c:v>
                </c:pt>
                <c:pt idx="8192">
                  <c:v>19486.2244843505</c:v>
                </c:pt>
                <c:pt idx="8193">
                  <c:v>19484.267663462801</c:v>
                </c:pt>
                <c:pt idx="8194">
                  <c:v>19482.309893112499</c:v>
                </c:pt>
                <c:pt idx="8195">
                  <c:v>19480.351173328399</c:v>
                </c:pt>
                <c:pt idx="8196">
                  <c:v>19478.391504139501</c:v>
                </c:pt>
                <c:pt idx="8197">
                  <c:v>19476.4308855747</c:v>
                </c:pt>
                <c:pt idx="8198">
                  <c:v>19474.469317662999</c:v>
                </c:pt>
                <c:pt idx="8199">
                  <c:v>19472.506800433501</c:v>
                </c:pt>
                <c:pt idx="8200">
                  <c:v>19470.543333915299</c:v>
                </c:pt>
                <c:pt idx="8201">
                  <c:v>19468.5789181373</c:v>
                </c:pt>
                <c:pt idx="8202">
                  <c:v>19466.613553128798</c:v>
                </c:pt>
                <c:pt idx="8203">
                  <c:v>19464.6472389187</c:v>
                </c:pt>
                <c:pt idx="8204">
                  <c:v>19462.679975536299</c:v>
                </c:pt>
                <c:pt idx="8205">
                  <c:v>19460.711763010699</c:v>
                </c:pt>
                <c:pt idx="8206">
                  <c:v>19458.742601371199</c:v>
                </c:pt>
                <c:pt idx="8207">
                  <c:v>19456.772490646901</c:v>
                </c:pt>
                <c:pt idx="8208">
                  <c:v>19454.801430867101</c:v>
                </c:pt>
                <c:pt idx="8209">
                  <c:v>19452.829422061099</c:v>
                </c:pt>
                <c:pt idx="8210">
                  <c:v>19450.856464258199</c:v>
                </c:pt>
                <c:pt idx="8211">
                  <c:v>19448.882557487599</c:v>
                </c:pt>
                <c:pt idx="8212">
                  <c:v>19446.9077017788</c:v>
                </c:pt>
                <c:pt idx="8213">
                  <c:v>19444.931897161099</c:v>
                </c:pt>
                <c:pt idx="8214">
                  <c:v>19442.955143663799</c:v>
                </c:pt>
                <c:pt idx="8215">
                  <c:v>19440.977441316601</c:v>
                </c:pt>
                <c:pt idx="8216">
                  <c:v>19438.998790148598</c:v>
                </c:pt>
                <c:pt idx="8217">
                  <c:v>19437.0191901896</c:v>
                </c:pt>
                <c:pt idx="8218">
                  <c:v>19435.038641468898</c:v>
                </c:pt>
                <c:pt idx="8219">
                  <c:v>19433.057144015998</c:v>
                </c:pt>
                <c:pt idx="8220">
                  <c:v>19431.0746978606</c:v>
                </c:pt>
                <c:pt idx="8221">
                  <c:v>19429.091303032099</c:v>
                </c:pt>
                <c:pt idx="8222">
                  <c:v>19427.1069595603</c:v>
                </c:pt>
                <c:pt idx="8223">
                  <c:v>19425.121667474599</c:v>
                </c:pt>
                <c:pt idx="8224">
                  <c:v>19423.135426804802</c:v>
                </c:pt>
                <c:pt idx="8225">
                  <c:v>19421.148237580499</c:v>
                </c:pt>
                <c:pt idx="8226">
                  <c:v>19419.160099831501</c:v>
                </c:pt>
                <c:pt idx="8227">
                  <c:v>19417.171013587398</c:v>
                </c:pt>
                <c:pt idx="8228">
                  <c:v>19415.180978878099</c:v>
                </c:pt>
                <c:pt idx="8229">
                  <c:v>19413.189995733199</c:v>
                </c:pt>
                <c:pt idx="8230">
                  <c:v>19411.198064182601</c:v>
                </c:pt>
                <c:pt idx="8231">
                  <c:v>19409.205184256101</c:v>
                </c:pt>
                <c:pt idx="8232">
                  <c:v>19407.2113559836</c:v>
                </c:pt>
                <c:pt idx="8233">
                  <c:v>19405.216579395001</c:v>
                </c:pt>
                <c:pt idx="8234">
                  <c:v>19403.220854520001</c:v>
                </c:pt>
                <c:pt idx="8235">
                  <c:v>19401.224181388799</c:v>
                </c:pt>
                <c:pt idx="8236">
                  <c:v>19399.226560031198</c:v>
                </c:pt>
                <c:pt idx="8237">
                  <c:v>19397.2279904772</c:v>
                </c:pt>
                <c:pt idx="8238">
                  <c:v>19395.2284727568</c:v>
                </c:pt>
                <c:pt idx="8239">
                  <c:v>19393.228006900001</c:v>
                </c:pt>
                <c:pt idx="8240">
                  <c:v>19391.226592937001</c:v>
                </c:pt>
                <c:pt idx="8241">
                  <c:v>19389.2242308977</c:v>
                </c:pt>
                <c:pt idx="8242">
                  <c:v>19387.2209208124</c:v>
                </c:pt>
                <c:pt idx="8243">
                  <c:v>19385.2166627111</c:v>
                </c:pt>
                <c:pt idx="8244">
                  <c:v>19383.211456624002</c:v>
                </c:pt>
                <c:pt idx="8245">
                  <c:v>19381.205302581198</c:v>
                </c:pt>
                <c:pt idx="8246">
                  <c:v>19379.1982006131</c:v>
                </c:pt>
                <c:pt idx="8247">
                  <c:v>19377.190150749699</c:v>
                </c:pt>
                <c:pt idx="8248">
                  <c:v>19375.181153021502</c:v>
                </c:pt>
                <c:pt idx="8249">
                  <c:v>19373.171207458701</c:v>
                </c:pt>
                <c:pt idx="8250">
                  <c:v>19371.160314091499</c:v>
                </c:pt>
                <c:pt idx="8251">
                  <c:v>19369.148472950401</c:v>
                </c:pt>
                <c:pt idx="8252">
                  <c:v>19367.135684065801</c:v>
                </c:pt>
                <c:pt idx="8253">
                  <c:v>19365.121947467898</c:v>
                </c:pt>
                <c:pt idx="8254">
                  <c:v>19363.107263187201</c:v>
                </c:pt>
                <c:pt idx="8255">
                  <c:v>19361.091631254199</c:v>
                </c:pt>
                <c:pt idx="8256">
                  <c:v>19359.075051699401</c:v>
                </c:pt>
                <c:pt idx="8257">
                  <c:v>19357.057524553202</c:v>
                </c:pt>
                <c:pt idx="8258">
                  <c:v>19355.039049846098</c:v>
                </c:pt>
                <c:pt idx="8259">
                  <c:v>19353.019627608799</c:v>
                </c:pt>
                <c:pt idx="8260">
                  <c:v>19350.999257871801</c:v>
                </c:pt>
                <c:pt idx="8261">
                  <c:v>19348.977940665602</c:v>
                </c:pt>
                <c:pt idx="8262">
                  <c:v>19346.955676021</c:v>
                </c:pt>
                <c:pt idx="8263">
                  <c:v>19344.932463968598</c:v>
                </c:pt>
                <c:pt idx="8264">
                  <c:v>19342.908304539</c:v>
                </c:pt>
                <c:pt idx="8265">
                  <c:v>19340.883197763</c:v>
                </c:pt>
                <c:pt idx="8266">
                  <c:v>19338.857143671401</c:v>
                </c:pt>
                <c:pt idx="8267">
                  <c:v>19336.830142294799</c:v>
                </c:pt>
                <c:pt idx="8268">
                  <c:v>19334.802193664</c:v>
                </c:pt>
                <c:pt idx="8269">
                  <c:v>19332.773297809901</c:v>
                </c:pt>
                <c:pt idx="8270">
                  <c:v>19330.7434547634</c:v>
                </c:pt>
                <c:pt idx="8271">
                  <c:v>19328.712664555202</c:v>
                </c:pt>
                <c:pt idx="8272">
                  <c:v>19326.680927216199</c:v>
                </c:pt>
                <c:pt idx="8273">
                  <c:v>19324.648242777501</c:v>
                </c:pt>
                <c:pt idx="8274">
                  <c:v>19322.614611269899</c:v>
                </c:pt>
                <c:pt idx="8275">
                  <c:v>19320.580032724502</c:v>
                </c:pt>
                <c:pt idx="8276">
                  <c:v>19318.544507172101</c:v>
                </c:pt>
                <c:pt idx="8277">
                  <c:v>19316.508034643899</c:v>
                </c:pt>
                <c:pt idx="8278">
                  <c:v>19314.4706151709</c:v>
                </c:pt>
                <c:pt idx="8279">
                  <c:v>19312.432248784098</c:v>
                </c:pt>
                <c:pt idx="8280">
                  <c:v>19310.392935514799</c:v>
                </c:pt>
                <c:pt idx="8281">
                  <c:v>19308.3526753939</c:v>
                </c:pt>
                <c:pt idx="8282">
                  <c:v>19306.311468452699</c:v>
                </c:pt>
                <c:pt idx="8283">
                  <c:v>19304.269314722402</c:v>
                </c:pt>
                <c:pt idx="8284">
                  <c:v>19302.226214234201</c:v>
                </c:pt>
                <c:pt idx="8285">
                  <c:v>19300.182167019299</c:v>
                </c:pt>
                <c:pt idx="8286">
                  <c:v>19298.137173109</c:v>
                </c:pt>
                <c:pt idx="8287">
                  <c:v>19296.091232534502</c:v>
                </c:pt>
                <c:pt idx="8288">
                  <c:v>19294.0443453273</c:v>
                </c:pt>
                <c:pt idx="8289">
                  <c:v>19291.996511518599</c:v>
                </c:pt>
                <c:pt idx="8290">
                  <c:v>19289.9477311398</c:v>
                </c:pt>
                <c:pt idx="8291">
                  <c:v>19287.898004222399</c:v>
                </c:pt>
                <c:pt idx="8292">
                  <c:v>19285.8473307977</c:v>
                </c:pt>
                <c:pt idx="8293">
                  <c:v>19283.795710897299</c:v>
                </c:pt>
                <c:pt idx="8294">
                  <c:v>19281.7431445525</c:v>
                </c:pt>
                <c:pt idx="8295">
                  <c:v>19279.689631795001</c:v>
                </c:pt>
                <c:pt idx="8296">
                  <c:v>19277.635172656199</c:v>
                </c:pt>
                <c:pt idx="8297">
                  <c:v>19275.579767167699</c:v>
                </c:pt>
                <c:pt idx="8298">
                  <c:v>19273.5234153612</c:v>
                </c:pt>
                <c:pt idx="8299">
                  <c:v>19271.466117268101</c:v>
                </c:pt>
                <c:pt idx="8300">
                  <c:v>19269.407872920299</c:v>
                </c:pt>
                <c:pt idx="8301">
                  <c:v>19267.3486823493</c:v>
                </c:pt>
                <c:pt idx="8302">
                  <c:v>19265.2885455869</c:v>
                </c:pt>
                <c:pt idx="8303">
                  <c:v>19263.227462664701</c:v>
                </c:pt>
                <c:pt idx="8304">
                  <c:v>19261.165433614598</c:v>
                </c:pt>
                <c:pt idx="8305">
                  <c:v>19259.1024584683</c:v>
                </c:pt>
                <c:pt idx="8306">
                  <c:v>19257.038537257598</c:v>
                </c:pt>
                <c:pt idx="8307">
                  <c:v>19254.9736700145</c:v>
                </c:pt>
                <c:pt idx="8308">
                  <c:v>19252.907856770598</c:v>
                </c:pt>
                <c:pt idx="8309">
                  <c:v>19250.841097558001</c:v>
                </c:pt>
                <c:pt idx="8310">
                  <c:v>19248.773392408599</c:v>
                </c:pt>
                <c:pt idx="8311">
                  <c:v>19246.704741354199</c:v>
                </c:pt>
                <c:pt idx="8312">
                  <c:v>19244.635144427</c:v>
                </c:pt>
                <c:pt idx="8313">
                  <c:v>19242.5646016588</c:v>
                </c:pt>
                <c:pt idx="8314">
                  <c:v>19240.4931130818</c:v>
                </c:pt>
                <c:pt idx="8315">
                  <c:v>19238.4206787279</c:v>
                </c:pt>
                <c:pt idx="8316">
                  <c:v>19236.347298629302</c:v>
                </c:pt>
                <c:pt idx="8317">
                  <c:v>19234.2729728181</c:v>
                </c:pt>
                <c:pt idx="8318">
                  <c:v>19232.1977013264</c:v>
                </c:pt>
                <c:pt idx="8319">
                  <c:v>19230.121484186398</c:v>
                </c:pt>
                <c:pt idx="8320">
                  <c:v>19228.044321430301</c:v>
                </c:pt>
                <c:pt idx="8321">
                  <c:v>19225.966213090302</c:v>
                </c:pt>
                <c:pt idx="8322">
                  <c:v>19223.887159198701</c:v>
                </c:pt>
                <c:pt idx="8323">
                  <c:v>19221.807159787699</c:v>
                </c:pt>
                <c:pt idx="8324">
                  <c:v>19219.726214889699</c:v>
                </c:pt>
                <c:pt idx="8325">
                  <c:v>19217.644324536999</c:v>
                </c:pt>
                <c:pt idx="8326">
                  <c:v>19215.561488761999</c:v>
                </c:pt>
                <c:pt idx="8327">
                  <c:v>19213.477707597001</c:v>
                </c:pt>
                <c:pt idx="8328">
                  <c:v>19211.392981074601</c:v>
                </c:pt>
                <c:pt idx="8329">
                  <c:v>19209.307309226999</c:v>
                </c:pt>
                <c:pt idx="8330">
                  <c:v>19207.220692086899</c:v>
                </c:pt>
                <c:pt idx="8331">
                  <c:v>19205.133129686699</c:v>
                </c:pt>
                <c:pt idx="8332">
                  <c:v>19203.044622058998</c:v>
                </c:pt>
                <c:pt idx="8333">
                  <c:v>19200.955169236298</c:v>
                </c:pt>
                <c:pt idx="8334">
                  <c:v>19198.864771251101</c:v>
                </c:pt>
                <c:pt idx="8335">
                  <c:v>19196.773428136199</c:v>
                </c:pt>
                <c:pt idx="8336">
                  <c:v>19194.6811399242</c:v>
                </c:pt>
                <c:pt idx="8337">
                  <c:v>19192.587906647699</c:v>
                </c:pt>
                <c:pt idx="8338">
                  <c:v>19190.493728339501</c:v>
                </c:pt>
                <c:pt idx="8339">
                  <c:v>19188.3986050323</c:v>
                </c:pt>
                <c:pt idx="8340">
                  <c:v>19186.302536758802</c:v>
                </c:pt>
                <c:pt idx="8341">
                  <c:v>19184.205523551798</c:v>
                </c:pt>
                <c:pt idx="8342">
                  <c:v>19182.107565444199</c:v>
                </c:pt>
                <c:pt idx="8343">
                  <c:v>19180.008662468801</c:v>
                </c:pt>
                <c:pt idx="8344">
                  <c:v>19177.9088146584</c:v>
                </c:pt>
                <c:pt idx="8345">
                  <c:v>19175.808022046</c:v>
                </c:pt>
                <c:pt idx="8346">
                  <c:v>19173.7062846646</c:v>
                </c:pt>
                <c:pt idx="8347">
                  <c:v>19171.603602546998</c:v>
                </c:pt>
                <c:pt idx="8348">
                  <c:v>19169.499975726201</c:v>
                </c:pt>
                <c:pt idx="8349">
                  <c:v>19167.3954042353</c:v>
                </c:pt>
                <c:pt idx="8350">
                  <c:v>19165.289888107302</c:v>
                </c:pt>
                <c:pt idx="8351">
                  <c:v>19163.183427375301</c:v>
                </c:pt>
                <c:pt idx="8352">
                  <c:v>19161.076022072401</c:v>
                </c:pt>
                <c:pt idx="8353">
                  <c:v>19158.967672231702</c:v>
                </c:pt>
                <c:pt idx="8354">
                  <c:v>19156.858377886401</c:v>
                </c:pt>
                <c:pt idx="8355">
                  <c:v>19154.748139069699</c:v>
                </c:pt>
                <c:pt idx="8356">
                  <c:v>19152.6369558148</c:v>
                </c:pt>
                <c:pt idx="8357">
                  <c:v>19150.524828154899</c:v>
                </c:pt>
                <c:pt idx="8358">
                  <c:v>19148.4117561233</c:v>
                </c:pt>
                <c:pt idx="8359">
                  <c:v>19146.2977397533</c:v>
                </c:pt>
                <c:pt idx="8360">
                  <c:v>19144.182779078201</c:v>
                </c:pt>
                <c:pt idx="8361">
                  <c:v>19142.066874131498</c:v>
                </c:pt>
                <c:pt idx="8362">
                  <c:v>19139.950024946502</c:v>
                </c:pt>
                <c:pt idx="8363">
                  <c:v>19137.8322315566</c:v>
                </c:pt>
                <c:pt idx="8364">
                  <c:v>19135.713493995201</c:v>
                </c:pt>
                <c:pt idx="8365">
                  <c:v>19133.593812296</c:v>
                </c:pt>
                <c:pt idx="8366">
                  <c:v>19131.4731864922</c:v>
                </c:pt>
                <c:pt idx="8367">
                  <c:v>19129.351616617601</c:v>
                </c:pt>
                <c:pt idx="8368">
                  <c:v>19127.229102705602</c:v>
                </c:pt>
                <c:pt idx="8369">
                  <c:v>19125.105644789899</c:v>
                </c:pt>
                <c:pt idx="8370">
                  <c:v>19122.981242903999</c:v>
                </c:pt>
                <c:pt idx="8371">
                  <c:v>19120.855897081699</c:v>
                </c:pt>
                <c:pt idx="8372">
                  <c:v>19118.729607356599</c:v>
                </c:pt>
                <c:pt idx="8373">
                  <c:v>19116.602373762398</c:v>
                </c:pt>
                <c:pt idx="8374">
                  <c:v>19114.4741963329</c:v>
                </c:pt>
                <c:pt idx="8375">
                  <c:v>19112.345075101799</c:v>
                </c:pt>
                <c:pt idx="8376">
                  <c:v>19110.215010102998</c:v>
                </c:pt>
                <c:pt idx="8377">
                  <c:v>19108.0840013702</c:v>
                </c:pt>
                <c:pt idx="8378">
                  <c:v>19105.952048937299</c:v>
                </c:pt>
                <c:pt idx="8379">
                  <c:v>19103.819152838299</c:v>
                </c:pt>
                <c:pt idx="8380">
                  <c:v>19101.685313106998</c:v>
                </c:pt>
                <c:pt idx="8381">
                  <c:v>19099.550529777302</c:v>
                </c:pt>
                <c:pt idx="8382">
                  <c:v>19097.414802883301</c:v>
                </c:pt>
                <c:pt idx="8383">
                  <c:v>19095.278132459</c:v>
                </c:pt>
                <c:pt idx="8384">
                  <c:v>19093.140518538301</c:v>
                </c:pt>
                <c:pt idx="8385">
                  <c:v>19091.001961155402</c:v>
                </c:pt>
                <c:pt idx="8386">
                  <c:v>19088.8624603444</c:v>
                </c:pt>
                <c:pt idx="8387">
                  <c:v>19086.722016139302</c:v>
                </c:pt>
                <c:pt idx="8388">
                  <c:v>19084.5806285744</c:v>
                </c:pt>
                <c:pt idx="8389">
                  <c:v>19082.438297683799</c:v>
                </c:pt>
                <c:pt idx="8390">
                  <c:v>19080.295023501702</c:v>
                </c:pt>
                <c:pt idx="8391">
                  <c:v>19078.1508060624</c:v>
                </c:pt>
                <c:pt idx="8392">
                  <c:v>19076.005645400099</c:v>
                </c:pt>
                <c:pt idx="8393">
                  <c:v>19073.859541549198</c:v>
                </c:pt>
                <c:pt idx="8394">
                  <c:v>19071.712494543899</c:v>
                </c:pt>
                <c:pt idx="8395">
                  <c:v>19069.5645044187</c:v>
                </c:pt>
                <c:pt idx="8396">
                  <c:v>19067.415571207999</c:v>
                </c:pt>
                <c:pt idx="8397">
                  <c:v>19065.265694946102</c:v>
                </c:pt>
                <c:pt idx="8398">
                  <c:v>19063.114875667499</c:v>
                </c:pt>
                <c:pt idx="8399">
                  <c:v>19060.963113406699</c:v>
                </c:pt>
                <c:pt idx="8400">
                  <c:v>19058.810408198198</c:v>
                </c:pt>
                <c:pt idx="8401">
                  <c:v>19056.656760076599</c:v>
                </c:pt>
                <c:pt idx="8402">
                  <c:v>19054.502169076401</c:v>
                </c:pt>
                <c:pt idx="8403">
                  <c:v>19052.346635232199</c:v>
                </c:pt>
                <c:pt idx="8404">
                  <c:v>19050.190158578702</c:v>
                </c:pt>
                <c:pt idx="8405">
                  <c:v>19048.032739150502</c:v>
                </c:pt>
                <c:pt idx="8406">
                  <c:v>19045.8743769824</c:v>
                </c:pt>
                <c:pt idx="8407">
                  <c:v>19043.715072109</c:v>
                </c:pt>
                <c:pt idx="8408">
                  <c:v>19041.554824564999</c:v>
                </c:pt>
                <c:pt idx="8409">
                  <c:v>19039.3936343854</c:v>
                </c:pt>
                <c:pt idx="8410">
                  <c:v>19037.2315016049</c:v>
                </c:pt>
                <c:pt idx="8411">
                  <c:v>19035.068426258302</c:v>
                </c:pt>
                <c:pt idx="8412">
                  <c:v>19032.904408380498</c:v>
                </c:pt>
                <c:pt idx="8413">
                  <c:v>19030.739448006399</c:v>
                </c:pt>
                <c:pt idx="8414">
                  <c:v>19028.573545170999</c:v>
                </c:pt>
                <c:pt idx="8415">
                  <c:v>19026.406699909301</c:v>
                </c:pt>
                <c:pt idx="8416">
                  <c:v>19024.2389122561</c:v>
                </c:pt>
                <c:pt idx="8417">
                  <c:v>19022.070182246702</c:v>
                </c:pt>
                <c:pt idx="8418">
                  <c:v>19019.9005099159</c:v>
                </c:pt>
                <c:pt idx="8419">
                  <c:v>19017.7298952989</c:v>
                </c:pt>
                <c:pt idx="8420">
                  <c:v>19015.558338430899</c:v>
                </c:pt>
                <c:pt idx="8421">
                  <c:v>19013.385839346902</c:v>
                </c:pt>
                <c:pt idx="8422">
                  <c:v>19011.2123980822</c:v>
                </c:pt>
                <c:pt idx="8423">
                  <c:v>19009.038014672002</c:v>
                </c:pt>
                <c:pt idx="8424">
                  <c:v>19006.862689151501</c:v>
                </c:pt>
                <c:pt idx="8425">
                  <c:v>19004.6864215559</c:v>
                </c:pt>
                <c:pt idx="8426">
                  <c:v>19002.5092119207</c:v>
                </c:pt>
                <c:pt idx="8427">
                  <c:v>19000.331060281002</c:v>
                </c:pt>
                <c:pt idx="8428">
                  <c:v>18998.151966672402</c:v>
                </c:pt>
                <c:pt idx="8429">
                  <c:v>18995.9719311302</c:v>
                </c:pt>
                <c:pt idx="8430">
                  <c:v>18993.790953689699</c:v>
                </c:pt>
                <c:pt idx="8431">
                  <c:v>18991.609034386602</c:v>
                </c:pt>
                <c:pt idx="8432">
                  <c:v>18989.426173256201</c:v>
                </c:pt>
                <c:pt idx="8433">
                  <c:v>18987.242370334101</c:v>
                </c:pt>
                <c:pt idx="8434">
                  <c:v>18985.057625655802</c:v>
                </c:pt>
                <c:pt idx="8435">
                  <c:v>18982.871939256998</c:v>
                </c:pt>
                <c:pt idx="8436">
                  <c:v>18980.6853111731</c:v>
                </c:pt>
                <c:pt idx="8437">
                  <c:v>18978.497741439998</c:v>
                </c:pt>
                <c:pt idx="8438">
                  <c:v>18976.309230093299</c:v>
                </c:pt>
                <c:pt idx="8439">
                  <c:v>18974.1197771685</c:v>
                </c:pt>
                <c:pt idx="8440">
                  <c:v>18971.929382701601</c:v>
                </c:pt>
                <c:pt idx="8441">
                  <c:v>18969.7380467283</c:v>
                </c:pt>
                <c:pt idx="8442">
                  <c:v>18967.545769284399</c:v>
                </c:pt>
                <c:pt idx="8443">
                  <c:v>18965.352550405602</c:v>
                </c:pt>
                <c:pt idx="8444">
                  <c:v>18963.158390127999</c:v>
                </c:pt>
                <c:pt idx="8445">
                  <c:v>18960.963288487299</c:v>
                </c:pt>
                <c:pt idx="8446">
                  <c:v>18958.767245519499</c:v>
                </c:pt>
                <c:pt idx="8447">
                  <c:v>18956.570261260498</c:v>
                </c:pt>
                <c:pt idx="8448">
                  <c:v>18954.372335746499</c:v>
                </c:pt>
                <c:pt idx="8449">
                  <c:v>18952.1734690132</c:v>
                </c:pt>
                <c:pt idx="8450">
                  <c:v>18949.973661096901</c:v>
                </c:pt>
                <c:pt idx="8451">
                  <c:v>18947.772912033601</c:v>
                </c:pt>
                <c:pt idx="8452">
                  <c:v>18945.571221859402</c:v>
                </c:pt>
                <c:pt idx="8453">
                  <c:v>18943.368590610498</c:v>
                </c:pt>
                <c:pt idx="8454">
                  <c:v>18941.165018323001</c:v>
                </c:pt>
                <c:pt idx="8455">
                  <c:v>18938.960505033199</c:v>
                </c:pt>
                <c:pt idx="8456">
                  <c:v>18936.755050777301</c:v>
                </c:pt>
                <c:pt idx="8457">
                  <c:v>18934.5486555916</c:v>
                </c:pt>
                <c:pt idx="8458">
                  <c:v>18932.341319512401</c:v>
                </c:pt>
                <c:pt idx="8459">
                  <c:v>18930.133042575901</c:v>
                </c:pt>
                <c:pt idx="8460">
                  <c:v>18927.923824818699</c:v>
                </c:pt>
                <c:pt idx="8461">
                  <c:v>18925.713666277101</c:v>
                </c:pt>
                <c:pt idx="8462">
                  <c:v>18923.502566987401</c:v>
                </c:pt>
                <c:pt idx="8463">
                  <c:v>18921.2905269863</c:v>
                </c:pt>
                <c:pt idx="8464">
                  <c:v>18919.0775463102</c:v>
                </c:pt>
                <c:pt idx="8465">
                  <c:v>18916.8636249956</c:v>
                </c:pt>
                <c:pt idx="8466">
                  <c:v>18914.648763079102</c:v>
                </c:pt>
                <c:pt idx="8467">
                  <c:v>18912.432960597202</c:v>
                </c:pt>
                <c:pt idx="8468">
                  <c:v>18910.216217586702</c:v>
                </c:pt>
                <c:pt idx="8469">
                  <c:v>18907.998534084101</c:v>
                </c:pt>
                <c:pt idx="8470">
                  <c:v>18905.779910126101</c:v>
                </c:pt>
                <c:pt idx="8471">
                  <c:v>18903.5603457496</c:v>
                </c:pt>
                <c:pt idx="8472">
                  <c:v>18901.339840991099</c:v>
                </c:pt>
                <c:pt idx="8473">
                  <c:v>18899.118395887599</c:v>
                </c:pt>
                <c:pt idx="8474">
                  <c:v>18896.896010475801</c:v>
                </c:pt>
                <c:pt idx="8475">
                  <c:v>18894.6726847926</c:v>
                </c:pt>
                <c:pt idx="8476">
                  <c:v>18892.448418874799</c:v>
                </c:pt>
                <c:pt idx="8477">
                  <c:v>18890.2232127594</c:v>
                </c:pt>
                <c:pt idx="8478">
                  <c:v>18887.9970664834</c:v>
                </c:pt>
                <c:pt idx="8479">
                  <c:v>18885.7699800837</c:v>
                </c:pt>
                <c:pt idx="8480">
                  <c:v>18883.541953597301</c:v>
                </c:pt>
                <c:pt idx="8481">
                  <c:v>18881.312987061199</c:v>
                </c:pt>
                <c:pt idx="8482">
                  <c:v>18879.083080512701</c:v>
                </c:pt>
                <c:pt idx="8483">
                  <c:v>18876.8522339886</c:v>
                </c:pt>
                <c:pt idx="8484">
                  <c:v>18874.6204475263</c:v>
                </c:pt>
                <c:pt idx="8485">
                  <c:v>18872.387721162901</c:v>
                </c:pt>
                <c:pt idx="8486">
                  <c:v>18870.154054935501</c:v>
                </c:pt>
                <c:pt idx="8487">
                  <c:v>18867.919448881501</c:v>
                </c:pt>
                <c:pt idx="8488">
                  <c:v>18865.683903038102</c:v>
                </c:pt>
                <c:pt idx="8489">
                  <c:v>18863.4474174426</c:v>
                </c:pt>
                <c:pt idx="8490">
                  <c:v>18861.209992132299</c:v>
                </c:pt>
                <c:pt idx="8491">
                  <c:v>18858.9716271447</c:v>
                </c:pt>
                <c:pt idx="8492">
                  <c:v>18856.732322517</c:v>
                </c:pt>
                <c:pt idx="8493">
                  <c:v>18854.492078286901</c:v>
                </c:pt>
                <c:pt idx="8494">
                  <c:v>18852.250894491699</c:v>
                </c:pt>
                <c:pt idx="8495">
                  <c:v>18850.008771168901</c:v>
                </c:pt>
                <c:pt idx="8496">
                  <c:v>18847.765708356099</c:v>
                </c:pt>
                <c:pt idx="8497">
                  <c:v>18845.5217060908</c:v>
                </c:pt>
                <c:pt idx="8498">
                  <c:v>18843.276764410701</c:v>
                </c:pt>
                <c:pt idx="8499">
                  <c:v>18841.0308833534</c:v>
                </c:pt>
                <c:pt idx="8500">
                  <c:v>18838.7840629565</c:v>
                </c:pt>
                <c:pt idx="8501">
                  <c:v>18836.536303257799</c:v>
                </c:pt>
                <c:pt idx="8502">
                  <c:v>18834.287604295001</c:v>
                </c:pt>
                <c:pt idx="8503">
                  <c:v>18832.0379661058</c:v>
                </c:pt>
                <c:pt idx="8504">
                  <c:v>18829.787388728098</c:v>
                </c:pt>
                <c:pt idx="8505">
                  <c:v>18827.5358721997</c:v>
                </c:pt>
                <c:pt idx="8506">
                  <c:v>18825.283416558399</c:v>
                </c:pt>
                <c:pt idx="8507">
                  <c:v>18823.030021842202</c:v>
                </c:pt>
                <c:pt idx="8508">
                  <c:v>18820.775688089001</c:v>
                </c:pt>
                <c:pt idx="8509">
                  <c:v>18818.520415336799</c:v>
                </c:pt>
                <c:pt idx="8510">
                  <c:v>18816.264203623501</c:v>
                </c:pt>
                <c:pt idx="8511">
                  <c:v>18814.007052987301</c:v>
                </c:pt>
                <c:pt idx="8512">
                  <c:v>18811.7489634661</c:v>
                </c:pt>
                <c:pt idx="8513">
                  <c:v>18809.489935098001</c:v>
                </c:pt>
                <c:pt idx="8514">
                  <c:v>18807.229967921299</c:v>
                </c:pt>
                <c:pt idx="8515">
                  <c:v>18804.969061974101</c:v>
                </c:pt>
                <c:pt idx="8516">
                  <c:v>18802.707217294501</c:v>
                </c:pt>
                <c:pt idx="8517">
                  <c:v>18800.4444339209</c:v>
                </c:pt>
                <c:pt idx="8518">
                  <c:v>18798.1807118914</c:v>
                </c:pt>
                <c:pt idx="8519">
                  <c:v>18795.9160512444</c:v>
                </c:pt>
                <c:pt idx="8520">
                  <c:v>18793.650452018301</c:v>
                </c:pt>
                <c:pt idx="8521">
                  <c:v>18791.383914251299</c:v>
                </c:pt>
                <c:pt idx="8522">
                  <c:v>18789.116437982</c:v>
                </c:pt>
                <c:pt idx="8523">
                  <c:v>18786.848023248702</c:v>
                </c:pt>
                <c:pt idx="8524">
                  <c:v>18784.578670089901</c:v>
                </c:pt>
                <c:pt idx="8525">
                  <c:v>18782.308378544101</c:v>
                </c:pt>
                <c:pt idx="8526">
                  <c:v>18780.037148649801</c:v>
                </c:pt>
                <c:pt idx="8527">
                  <c:v>18777.7649804457</c:v>
                </c:pt>
                <c:pt idx="8528">
                  <c:v>18775.491873970401</c:v>
                </c:pt>
                <c:pt idx="8529">
                  <c:v>18773.217829262401</c:v>
                </c:pt>
                <c:pt idx="8530">
                  <c:v>18770.9428463605</c:v>
                </c:pt>
                <c:pt idx="8531">
                  <c:v>18768.6669253033</c:v>
                </c:pt>
                <c:pt idx="8532">
                  <c:v>18766.390066129599</c:v>
                </c:pt>
                <c:pt idx="8533">
                  <c:v>18764.1122688783</c:v>
                </c:pt>
                <c:pt idx="8534">
                  <c:v>18761.833533588</c:v>
                </c:pt>
                <c:pt idx="8535">
                  <c:v>18759.553860297699</c:v>
                </c:pt>
                <c:pt idx="8536">
                  <c:v>18757.2732490462</c:v>
                </c:pt>
                <c:pt idx="8537">
                  <c:v>18754.991699872498</c:v>
                </c:pt>
                <c:pt idx="8538">
                  <c:v>18752.709212815502</c:v>
                </c:pt>
                <c:pt idx="8539">
                  <c:v>18750.425787914101</c:v>
                </c:pt>
                <c:pt idx="8540">
                  <c:v>18748.141425207399</c:v>
                </c:pt>
                <c:pt idx="8541">
                  <c:v>18745.856124734499</c:v>
                </c:pt>
                <c:pt idx="8542">
                  <c:v>18743.569886534398</c:v>
                </c:pt>
                <c:pt idx="8543">
                  <c:v>18741.282710646301</c:v>
                </c:pt>
                <c:pt idx="8544">
                  <c:v>18738.9945971093</c:v>
                </c:pt>
                <c:pt idx="8545">
                  <c:v>18736.705545962599</c:v>
                </c:pt>
                <c:pt idx="8546">
                  <c:v>18734.4155572454</c:v>
                </c:pt>
                <c:pt idx="8547">
                  <c:v>18732.124630997001</c:v>
                </c:pt>
                <c:pt idx="8548">
                  <c:v>18729.832767256699</c:v>
                </c:pt>
                <c:pt idx="8549">
                  <c:v>18727.5399660638</c:v>
                </c:pt>
                <c:pt idx="8550">
                  <c:v>18725.246227457701</c:v>
                </c:pt>
                <c:pt idx="8551">
                  <c:v>18722.951551477701</c:v>
                </c:pt>
                <c:pt idx="8552">
                  <c:v>18720.6559381634</c:v>
                </c:pt>
                <c:pt idx="8553">
                  <c:v>18718.359387554101</c:v>
                </c:pt>
                <c:pt idx="8554">
                  <c:v>18716.061899689401</c:v>
                </c:pt>
                <c:pt idx="8555">
                  <c:v>18713.763474608801</c:v>
                </c:pt>
                <c:pt idx="8556">
                  <c:v>18711.4641123519</c:v>
                </c:pt>
                <c:pt idx="8557">
                  <c:v>18709.163812958301</c:v>
                </c:pt>
                <c:pt idx="8558">
                  <c:v>18706.8625764676</c:v>
                </c:pt>
                <c:pt idx="8559">
                  <c:v>18704.5604029196</c:v>
                </c:pt>
                <c:pt idx="8560">
                  <c:v>18702.257292353901</c:v>
                </c:pt>
                <c:pt idx="8561">
                  <c:v>18699.9532448102</c:v>
                </c:pt>
                <c:pt idx="8562">
                  <c:v>18697.648260328398</c:v>
                </c:pt>
                <c:pt idx="8563">
                  <c:v>18695.3423389483</c:v>
                </c:pt>
                <c:pt idx="8564">
                  <c:v>18693.035480709699</c:v>
                </c:pt>
                <c:pt idx="8565">
                  <c:v>18690.727685652499</c:v>
                </c:pt>
                <c:pt idx="8566">
                  <c:v>18688.418953816701</c:v>
                </c:pt>
                <c:pt idx="8567">
                  <c:v>18686.109285242201</c:v>
                </c:pt>
                <c:pt idx="8568">
                  <c:v>18683.798679968899</c:v>
                </c:pt>
                <c:pt idx="8569">
                  <c:v>18681.487138036999</c:v>
                </c:pt>
                <c:pt idx="8570">
                  <c:v>18679.174659486402</c:v>
                </c:pt>
                <c:pt idx="8571">
                  <c:v>18676.8612443573</c:v>
                </c:pt>
                <c:pt idx="8572">
                  <c:v>18674.546892689901</c:v>
                </c:pt>
                <c:pt idx="8573">
                  <c:v>18672.231604524201</c:v>
                </c:pt>
                <c:pt idx="8574">
                  <c:v>18669.915379900602</c:v>
                </c:pt>
                <c:pt idx="8575">
                  <c:v>18667.598218859101</c:v>
                </c:pt>
                <c:pt idx="8576">
                  <c:v>18665.280121440199</c:v>
                </c:pt>
                <c:pt idx="8577">
                  <c:v>18662.9610876841</c:v>
                </c:pt>
                <c:pt idx="8578">
                  <c:v>18660.641117631199</c:v>
                </c:pt>
                <c:pt idx="8579">
                  <c:v>18658.320211321799</c:v>
                </c:pt>
                <c:pt idx="8580">
                  <c:v>18655.9983687965</c:v>
                </c:pt>
                <c:pt idx="8581">
                  <c:v>18653.6755900955</c:v>
                </c:pt>
                <c:pt idx="8582">
                  <c:v>18651.351875259501</c:v>
                </c:pt>
                <c:pt idx="8583">
                  <c:v>18649.0272243289</c:v>
                </c:pt>
                <c:pt idx="8584">
                  <c:v>18646.701637344398</c:v>
                </c:pt>
                <c:pt idx="8585">
                  <c:v>18644.375114346502</c:v>
                </c:pt>
                <c:pt idx="8586">
                  <c:v>18642.047655375802</c:v>
                </c:pt>
                <c:pt idx="8587">
                  <c:v>18639.719260473001</c:v>
                </c:pt>
                <c:pt idx="8588">
                  <c:v>18637.389929678899</c:v>
                </c:pt>
                <c:pt idx="8589">
                  <c:v>18635.059663034099</c:v>
                </c:pt>
                <c:pt idx="8590">
                  <c:v>18632.728460579499</c:v>
                </c:pt>
                <c:pt idx="8591">
                  <c:v>18630.396322355798</c:v>
                </c:pt>
                <c:pt idx="8592">
                  <c:v>18628.063248404</c:v>
                </c:pt>
                <c:pt idx="8593">
                  <c:v>18625.729238764801</c:v>
                </c:pt>
                <c:pt idx="8594">
                  <c:v>18623.394293479301</c:v>
                </c:pt>
                <c:pt idx="8595">
                  <c:v>18621.058412588402</c:v>
                </c:pt>
                <c:pt idx="8596">
                  <c:v>18618.721596133</c:v>
                </c:pt>
                <c:pt idx="8597">
                  <c:v>18616.383844154199</c:v>
                </c:pt>
                <c:pt idx="8598">
                  <c:v>18614.045156693199</c:v>
                </c:pt>
                <c:pt idx="8599">
                  <c:v>18611.705533790901</c:v>
                </c:pt>
                <c:pt idx="8600">
                  <c:v>18609.364975488501</c:v>
                </c:pt>
                <c:pt idx="8601">
                  <c:v>18607.0234818272</c:v>
                </c:pt>
                <c:pt idx="8602">
                  <c:v>18604.6810528483</c:v>
                </c:pt>
                <c:pt idx="8603">
                  <c:v>18602.337688592899</c:v>
                </c:pt>
                <c:pt idx="8604">
                  <c:v>18599.993389102299</c:v>
                </c:pt>
                <c:pt idx="8605">
                  <c:v>18597.648154417901</c:v>
                </c:pt>
                <c:pt idx="8606">
                  <c:v>18595.3019845811</c:v>
                </c:pt>
                <c:pt idx="8607">
                  <c:v>18592.954879633198</c:v>
                </c:pt>
                <c:pt idx="8608">
                  <c:v>18590.606839615601</c:v>
                </c:pt>
                <c:pt idx="8609">
                  <c:v>18588.2578645699</c:v>
                </c:pt>
                <c:pt idx="8610">
                  <c:v>18585.907954537499</c:v>
                </c:pt>
                <c:pt idx="8611">
                  <c:v>18583.557109559999</c:v>
                </c:pt>
                <c:pt idx="8612">
                  <c:v>18581.205329679</c:v>
                </c:pt>
                <c:pt idx="8613">
                  <c:v>18578.852614936</c:v>
                </c:pt>
                <c:pt idx="8614">
                  <c:v>18576.498965372801</c:v>
                </c:pt>
                <c:pt idx="8615">
                  <c:v>18574.144381031001</c:v>
                </c:pt>
                <c:pt idx="8616">
                  <c:v>18571.7888619523</c:v>
                </c:pt>
                <c:pt idx="8617">
                  <c:v>18569.4324081786</c:v>
                </c:pt>
                <c:pt idx="8618">
                  <c:v>18567.075019751501</c:v>
                </c:pt>
                <c:pt idx="8619">
                  <c:v>18564.716696713</c:v>
                </c:pt>
                <c:pt idx="8620">
                  <c:v>18562.357439104999</c:v>
                </c:pt>
                <c:pt idx="8621">
                  <c:v>18559.997246969298</c:v>
                </c:pt>
                <c:pt idx="8622">
                  <c:v>18557.636120347899</c:v>
                </c:pt>
                <c:pt idx="8623">
                  <c:v>18555.274059282699</c:v>
                </c:pt>
                <c:pt idx="8624">
                  <c:v>18552.9110638159</c:v>
                </c:pt>
                <c:pt idx="8625">
                  <c:v>18550.547133989399</c:v>
                </c:pt>
                <c:pt idx="8626">
                  <c:v>18548.182269845402</c:v>
                </c:pt>
                <c:pt idx="8627">
                  <c:v>18545.816471425998</c:v>
                </c:pt>
                <c:pt idx="8628">
                  <c:v>18543.449738773401</c:v>
                </c:pt>
                <c:pt idx="8629">
                  <c:v>18541.082071929701</c:v>
                </c:pt>
                <c:pt idx="8630">
                  <c:v>18538.713470937299</c:v>
                </c:pt>
                <c:pt idx="8631">
                  <c:v>18536.3439358383</c:v>
                </c:pt>
                <c:pt idx="8632">
                  <c:v>18533.973466675299</c:v>
                </c:pt>
                <c:pt idx="8633">
                  <c:v>18531.602063490402</c:v>
                </c:pt>
                <c:pt idx="8634">
                  <c:v>18529.229726326099</c:v>
                </c:pt>
                <c:pt idx="8635">
                  <c:v>18526.856455224901</c:v>
                </c:pt>
                <c:pt idx="8636">
                  <c:v>18524.482250229099</c:v>
                </c:pt>
                <c:pt idx="8637">
                  <c:v>18522.1071113814</c:v>
                </c:pt>
                <c:pt idx="8638">
                  <c:v>18519.7310387242</c:v>
                </c:pt>
                <c:pt idx="8639">
                  <c:v>18517.354032300202</c:v>
                </c:pt>
                <c:pt idx="8640">
                  <c:v>18514.976092151999</c:v>
                </c:pt>
                <c:pt idx="8641">
                  <c:v>18512.5972183222</c:v>
                </c:pt>
                <c:pt idx="8642">
                  <c:v>18510.2174108535</c:v>
                </c:pt>
                <c:pt idx="8643">
                  <c:v>18507.8366697887</c:v>
                </c:pt>
                <c:pt idx="8644">
                  <c:v>18505.454995170599</c:v>
                </c:pt>
                <c:pt idx="8645">
                  <c:v>18503.072387041899</c:v>
                </c:pt>
                <c:pt idx="8646">
                  <c:v>18500.688845445598</c:v>
                </c:pt>
                <c:pt idx="8647">
                  <c:v>18498.304370424401</c:v>
                </c:pt>
                <c:pt idx="8648">
                  <c:v>18495.918962021398</c:v>
                </c:pt>
                <c:pt idx="8649">
                  <c:v>18493.5326202795</c:v>
                </c:pt>
                <c:pt idx="8650">
                  <c:v>18491.145345241701</c:v>
                </c:pt>
                <c:pt idx="8651">
                  <c:v>18488.757136951001</c:v>
                </c:pt>
                <c:pt idx="8652">
                  <c:v>18486.367995450601</c:v>
                </c:pt>
                <c:pt idx="8653">
                  <c:v>18483.977920783502</c:v>
                </c:pt>
                <c:pt idx="8654">
                  <c:v>18481.586912992901</c:v>
                </c:pt>
                <c:pt idx="8655">
                  <c:v>18479.194972121899</c:v>
                </c:pt>
                <c:pt idx="8656">
                  <c:v>18476.802098214001</c:v>
                </c:pt>
                <c:pt idx="8657">
                  <c:v>18474.4082913122</c:v>
                </c:pt>
                <c:pt idx="8658">
                  <c:v>18472.013551459899</c:v>
                </c:pt>
                <c:pt idx="8659">
                  <c:v>18469.617878700501</c:v>
                </c:pt>
                <c:pt idx="8660">
                  <c:v>18467.221273077299</c:v>
                </c:pt>
                <c:pt idx="8661">
                  <c:v>18464.823734633799</c:v>
                </c:pt>
                <c:pt idx="8662">
                  <c:v>18462.425263413501</c:v>
                </c:pt>
                <c:pt idx="8663">
                  <c:v>18460.0258594597</c:v>
                </c:pt>
                <c:pt idx="8664">
                  <c:v>18457.625522816201</c:v>
                </c:pt>
                <c:pt idx="8665">
                  <c:v>18455.224253526401</c:v>
                </c:pt>
                <c:pt idx="8666">
                  <c:v>18452.822051634001</c:v>
                </c:pt>
                <c:pt idx="8667">
                  <c:v>18450.4189171826</c:v>
                </c:pt>
                <c:pt idx="8668">
                  <c:v>18448.014850215899</c:v>
                </c:pt>
                <c:pt idx="8669">
                  <c:v>18445.609850777801</c:v>
                </c:pt>
                <c:pt idx="8670">
                  <c:v>18443.2039189118</c:v>
                </c:pt>
                <c:pt idx="8671">
                  <c:v>18440.7970546619</c:v>
                </c:pt>
                <c:pt idx="8672">
                  <c:v>18438.3892580719</c:v>
                </c:pt>
                <c:pt idx="8673">
                  <c:v>18435.980529185701</c:v>
                </c:pt>
                <c:pt idx="8674">
                  <c:v>18433.5708680473</c:v>
                </c:pt>
                <c:pt idx="8675">
                  <c:v>18431.160274700502</c:v>
                </c:pt>
                <c:pt idx="8676">
                  <c:v>18428.748749189399</c:v>
                </c:pt>
                <c:pt idx="8677">
                  <c:v>18426.336291558098</c:v>
                </c:pt>
                <c:pt idx="8678">
                  <c:v>18423.922901850601</c:v>
                </c:pt>
                <c:pt idx="8679">
                  <c:v>18421.508580111102</c:v>
                </c:pt>
                <c:pt idx="8680">
                  <c:v>18419.0933263837</c:v>
                </c:pt>
                <c:pt idx="8681">
                  <c:v>18416.6771407126</c:v>
                </c:pt>
                <c:pt idx="8682">
                  <c:v>18414.260023142</c:v>
                </c:pt>
                <c:pt idx="8683">
                  <c:v>18411.8419737164</c:v>
                </c:pt>
                <c:pt idx="8684">
                  <c:v>18409.4229924799</c:v>
                </c:pt>
                <c:pt idx="8685">
                  <c:v>18407.003079476901</c:v>
                </c:pt>
                <c:pt idx="8686">
                  <c:v>18404.582234751899</c:v>
                </c:pt>
                <c:pt idx="8687">
                  <c:v>18402.160458349299</c:v>
                </c:pt>
                <c:pt idx="8688">
                  <c:v>18399.737750313499</c:v>
                </c:pt>
                <c:pt idx="8689">
                  <c:v>18397.314110689</c:v>
                </c:pt>
                <c:pt idx="8690">
                  <c:v>18394.8895395205</c:v>
                </c:pt>
                <c:pt idx="8691">
                  <c:v>18392.464036852602</c:v>
                </c:pt>
                <c:pt idx="8692">
                  <c:v>18390.037602729801</c:v>
                </c:pt>
                <c:pt idx="8693">
                  <c:v>18387.610237196801</c:v>
                </c:pt>
                <c:pt idx="8694">
                  <c:v>18385.1819402984</c:v>
                </c:pt>
                <c:pt idx="8695">
                  <c:v>18382.752712079298</c:v>
                </c:pt>
                <c:pt idx="8696">
                  <c:v>18380.322552584399</c:v>
                </c:pt>
                <c:pt idx="8697">
                  <c:v>18377.891461858399</c:v>
                </c:pt>
                <c:pt idx="8698">
                  <c:v>18375.4594399462</c:v>
                </c:pt>
                <c:pt idx="8699">
                  <c:v>18373.026486892701</c:v>
                </c:pt>
                <c:pt idx="8700">
                  <c:v>18370.592602743</c:v>
                </c:pt>
                <c:pt idx="8701">
                  <c:v>18368.157787542001</c:v>
                </c:pt>
                <c:pt idx="8702">
                  <c:v>18365.722041334699</c:v>
                </c:pt>
                <c:pt idx="8703">
                  <c:v>18363.2853641662</c:v>
                </c:pt>
                <c:pt idx="8704">
                  <c:v>18360.847756081599</c:v>
                </c:pt>
                <c:pt idx="8705">
                  <c:v>18358.4092171261</c:v>
                </c:pt>
                <c:pt idx="8706">
                  <c:v>18355.969747344901</c:v>
                </c:pt>
                <c:pt idx="8707">
                  <c:v>18353.529346783202</c:v>
                </c:pt>
                <c:pt idx="8708">
                  <c:v>18351.088015486301</c:v>
                </c:pt>
                <c:pt idx="8709">
                  <c:v>18348.645753499499</c:v>
                </c:pt>
                <c:pt idx="8710">
                  <c:v>18346.202560868202</c:v>
                </c:pt>
                <c:pt idx="8711">
                  <c:v>18343.7584376378</c:v>
                </c:pt>
                <c:pt idx="8712">
                  <c:v>18341.313383853601</c:v>
                </c:pt>
                <c:pt idx="8713">
                  <c:v>18338.867399561299</c:v>
                </c:pt>
                <c:pt idx="8714">
                  <c:v>18336.4204848062</c:v>
                </c:pt>
                <c:pt idx="8715">
                  <c:v>18333.972639634001</c:v>
                </c:pt>
                <c:pt idx="8716">
                  <c:v>18331.523864090301</c:v>
                </c:pt>
                <c:pt idx="8717">
                  <c:v>18329.074158220701</c:v>
                </c:pt>
                <c:pt idx="8718">
                  <c:v>18326.623522070899</c:v>
                </c:pt>
                <c:pt idx="8719">
                  <c:v>18324.171955686499</c:v>
                </c:pt>
                <c:pt idx="8720">
                  <c:v>18321.719459113501</c:v>
                </c:pt>
                <c:pt idx="8721">
                  <c:v>18319.2660323975</c:v>
                </c:pt>
                <c:pt idx="8722">
                  <c:v>18316.8116755845</c:v>
                </c:pt>
                <c:pt idx="8723">
                  <c:v>18314.356388720302</c:v>
                </c:pt>
                <c:pt idx="8724">
                  <c:v>18311.900171850801</c:v>
                </c:pt>
                <c:pt idx="8725">
                  <c:v>18309.443025021999</c:v>
                </c:pt>
                <c:pt idx="8726">
                  <c:v>18306.9849482799</c:v>
                </c:pt>
                <c:pt idx="8727">
                  <c:v>18304.525941670599</c:v>
                </c:pt>
                <c:pt idx="8728">
                  <c:v>18302.0660052401</c:v>
                </c:pt>
                <c:pt idx="8729">
                  <c:v>18299.6051390346</c:v>
                </c:pt>
                <c:pt idx="8730">
                  <c:v>18297.143343100299</c:v>
                </c:pt>
                <c:pt idx="8731">
                  <c:v>18294.6806174833</c:v>
                </c:pt>
                <c:pt idx="8732">
                  <c:v>18292.216962229999</c:v>
                </c:pt>
                <c:pt idx="8733">
                  <c:v>18289.752377386601</c:v>
                </c:pt>
                <c:pt idx="8734">
                  <c:v>18287.286862999401</c:v>
                </c:pt>
                <c:pt idx="8735">
                  <c:v>18284.820419114902</c:v>
                </c:pt>
                <c:pt idx="8736">
                  <c:v>18282.3530457794</c:v>
                </c:pt>
                <c:pt idx="8737">
                  <c:v>18279.884743039402</c:v>
                </c:pt>
                <c:pt idx="8738">
                  <c:v>18277.415510941501</c:v>
                </c:pt>
                <c:pt idx="8739">
                  <c:v>18274.945349532099</c:v>
                </c:pt>
                <c:pt idx="8740">
                  <c:v>18272.474258857801</c:v>
                </c:pt>
                <c:pt idx="8741">
                  <c:v>18270.0022389654</c:v>
                </c:pt>
                <c:pt idx="8742">
                  <c:v>18267.5292899013</c:v>
                </c:pt>
                <c:pt idx="8743">
                  <c:v>18265.055411712499</c:v>
                </c:pt>
                <c:pt idx="8744">
                  <c:v>18262.580604445498</c:v>
                </c:pt>
                <c:pt idx="8745">
                  <c:v>18260.104868147198</c:v>
                </c:pt>
                <c:pt idx="8746">
                  <c:v>18257.628202864398</c:v>
                </c:pt>
                <c:pt idx="8747">
                  <c:v>18255.1506086441</c:v>
                </c:pt>
                <c:pt idx="8748">
                  <c:v>18252.6720855331</c:v>
                </c:pt>
                <c:pt idx="8749">
                  <c:v>18250.192633578299</c:v>
                </c:pt>
                <c:pt idx="8750">
                  <c:v>18247.712252826899</c:v>
                </c:pt>
                <c:pt idx="8751">
                  <c:v>18245.230943325801</c:v>
                </c:pt>
                <c:pt idx="8752">
                  <c:v>18242.7487051221</c:v>
                </c:pt>
                <c:pt idx="8753">
                  <c:v>18240.265538262898</c:v>
                </c:pt>
                <c:pt idx="8754">
                  <c:v>18237.781442795502</c:v>
                </c:pt>
                <c:pt idx="8755">
                  <c:v>18235.296418767</c:v>
                </c:pt>
                <c:pt idx="8756">
                  <c:v>18232.810466224699</c:v>
                </c:pt>
                <c:pt idx="8757">
                  <c:v>18230.3235852158</c:v>
                </c:pt>
                <c:pt idx="8758">
                  <c:v>18227.8357757878</c:v>
                </c:pt>
                <c:pt idx="8759">
                  <c:v>18225.347037987998</c:v>
                </c:pt>
                <c:pt idx="8760">
                  <c:v>18222.8573718638</c:v>
                </c:pt>
                <c:pt idx="8761">
                  <c:v>18220.366777462699</c:v>
                </c:pt>
                <c:pt idx="8762">
                  <c:v>18217.875254832099</c:v>
                </c:pt>
                <c:pt idx="8763">
                  <c:v>18215.3828040197</c:v>
                </c:pt>
                <c:pt idx="8764">
                  <c:v>18212.889425073099</c:v>
                </c:pt>
                <c:pt idx="8765">
                  <c:v>18210.3951180398</c:v>
                </c:pt>
                <c:pt idx="8766">
                  <c:v>18207.899882967598</c:v>
                </c:pt>
                <c:pt idx="8767">
                  <c:v>18205.403719904101</c:v>
                </c:pt>
                <c:pt idx="8768">
                  <c:v>18202.906628897101</c:v>
                </c:pt>
                <c:pt idx="8769">
                  <c:v>18200.408609994502</c:v>
                </c:pt>
                <c:pt idx="8770">
                  <c:v>18197.9096632441</c:v>
                </c:pt>
                <c:pt idx="8771">
                  <c:v>18195.409788693702</c:v>
                </c:pt>
                <c:pt idx="8772">
                  <c:v>18192.908986391401</c:v>
                </c:pt>
                <c:pt idx="8773">
                  <c:v>18190.407256384999</c:v>
                </c:pt>
                <c:pt idx="8774">
                  <c:v>18187.904598722602</c:v>
                </c:pt>
                <c:pt idx="8775">
                  <c:v>18185.401013452301</c:v>
                </c:pt>
                <c:pt idx="8776">
                  <c:v>18182.896500622101</c:v>
                </c:pt>
                <c:pt idx="8777">
                  <c:v>18180.391060280301</c:v>
                </c:pt>
                <c:pt idx="8778">
                  <c:v>18177.884692474901</c:v>
                </c:pt>
                <c:pt idx="8779">
                  <c:v>18175.377397254299</c:v>
                </c:pt>
                <c:pt idx="8780">
                  <c:v>18172.869174666699</c:v>
                </c:pt>
                <c:pt idx="8781">
                  <c:v>18170.360024760401</c:v>
                </c:pt>
                <c:pt idx="8782">
                  <c:v>18167.8499475838</c:v>
                </c:pt>
                <c:pt idx="8783">
                  <c:v>18165.338943185299</c:v>
                </c:pt>
                <c:pt idx="8784">
                  <c:v>18162.827011613401</c:v>
                </c:pt>
                <c:pt idx="8785">
                  <c:v>18160.314152916399</c:v>
                </c:pt>
                <c:pt idx="8786">
                  <c:v>18157.8003671431</c:v>
                </c:pt>
                <c:pt idx="8787">
                  <c:v>18155.2856543419</c:v>
                </c:pt>
                <c:pt idx="8788">
                  <c:v>18152.7700145614</c:v>
                </c:pt>
                <c:pt idx="8789">
                  <c:v>18150.253447850399</c:v>
                </c:pt>
                <c:pt idx="8790">
                  <c:v>18147.735954257601</c:v>
                </c:pt>
                <c:pt idx="8791">
                  <c:v>18145.217533831601</c:v>
                </c:pt>
                <c:pt idx="8792">
                  <c:v>18142.698186621401</c:v>
                </c:pt>
                <c:pt idx="8793">
                  <c:v>18140.177912675601</c:v>
                </c:pt>
                <c:pt idx="8794">
                  <c:v>18137.656712043299</c:v>
                </c:pt>
                <c:pt idx="8795">
                  <c:v>18135.134584773299</c:v>
                </c:pt>
                <c:pt idx="8796">
                  <c:v>18132.611530914601</c:v>
                </c:pt>
                <c:pt idx="8797">
                  <c:v>18130.087550516299</c:v>
                </c:pt>
                <c:pt idx="8798">
                  <c:v>18127.562643627301</c:v>
                </c:pt>
                <c:pt idx="8799">
                  <c:v>18125.036810296799</c:v>
                </c:pt>
                <c:pt idx="8800">
                  <c:v>18122.510050573899</c:v>
                </c:pt>
                <c:pt idx="8801">
                  <c:v>18119.982364507901</c:v>
                </c:pt>
                <c:pt idx="8802">
                  <c:v>18117.4537521479</c:v>
                </c:pt>
                <c:pt idx="8803">
                  <c:v>18114.9242135432</c:v>
                </c:pt>
                <c:pt idx="8804">
                  <c:v>18112.393748743201</c:v>
                </c:pt>
                <c:pt idx="8805">
                  <c:v>18109.862357797199</c:v>
                </c:pt>
                <c:pt idx="8806">
                  <c:v>18107.330040754601</c:v>
                </c:pt>
                <c:pt idx="8807">
                  <c:v>18104.7967976648</c:v>
                </c:pt>
                <c:pt idx="8808">
                  <c:v>18102.2626285775</c:v>
                </c:pt>
                <c:pt idx="8809">
                  <c:v>18099.727533542002</c:v>
                </c:pt>
                <c:pt idx="8810">
                  <c:v>18097.1915126081</c:v>
                </c:pt>
                <c:pt idx="8811">
                  <c:v>18094.6545658252</c:v>
                </c:pt>
                <c:pt idx="8812">
                  <c:v>18092.116693243199</c:v>
                </c:pt>
                <c:pt idx="8813">
                  <c:v>18089.577894911701</c:v>
                </c:pt>
                <c:pt idx="8814">
                  <c:v>18087.0381708805</c:v>
                </c:pt>
                <c:pt idx="8815">
                  <c:v>18084.497521199399</c:v>
                </c:pt>
                <c:pt idx="8816">
                  <c:v>18081.955945918198</c:v>
                </c:pt>
                <c:pt idx="8817">
                  <c:v>18079.4134450868</c:v>
                </c:pt>
                <c:pt idx="8818">
                  <c:v>18076.8700187553</c:v>
                </c:pt>
                <c:pt idx="8819">
                  <c:v>18074.325666973498</c:v>
                </c:pt>
                <c:pt idx="8820">
                  <c:v>18071.780389791398</c:v>
                </c:pt>
                <c:pt idx="8821">
                  <c:v>18069.234187259299</c:v>
                </c:pt>
                <c:pt idx="8822">
                  <c:v>18066.6870594272</c:v>
                </c:pt>
                <c:pt idx="8823">
                  <c:v>18064.139006345202</c:v>
                </c:pt>
                <c:pt idx="8824">
                  <c:v>18061.5900280635</c:v>
                </c:pt>
                <c:pt idx="8825">
                  <c:v>18059.040124632498</c:v>
                </c:pt>
                <c:pt idx="8826">
                  <c:v>18056.489296102402</c:v>
                </c:pt>
                <c:pt idx="8827">
                  <c:v>18053.937542523599</c:v>
                </c:pt>
                <c:pt idx="8828">
                  <c:v>18051.384863946401</c:v>
                </c:pt>
                <c:pt idx="8829">
                  <c:v>18048.831260421299</c:v>
                </c:pt>
                <c:pt idx="8830">
                  <c:v>18046.276731998802</c:v>
                </c:pt>
                <c:pt idx="8831">
                  <c:v>18043.721278729299</c:v>
                </c:pt>
                <c:pt idx="8832">
                  <c:v>18041.1649006636</c:v>
                </c:pt>
                <c:pt idx="8833">
                  <c:v>18038.607597851998</c:v>
                </c:pt>
                <c:pt idx="8834">
                  <c:v>18036.049370345499</c:v>
                </c:pt>
                <c:pt idx="8835">
                  <c:v>18033.4902181945</c:v>
                </c:pt>
                <c:pt idx="8836">
                  <c:v>18030.930141450001</c:v>
                </c:pt>
                <c:pt idx="8837">
                  <c:v>18028.369140162598</c:v>
                </c:pt>
                <c:pt idx="8838">
                  <c:v>18025.8072143832</c:v>
                </c:pt>
                <c:pt idx="8839">
                  <c:v>18023.244364162802</c:v>
                </c:pt>
                <c:pt idx="8840">
                  <c:v>18020.680589552201</c:v>
                </c:pt>
                <c:pt idx="8841">
                  <c:v>18018.115890602399</c:v>
                </c:pt>
                <c:pt idx="8842">
                  <c:v>18015.550267364499</c:v>
                </c:pt>
                <c:pt idx="8843">
                  <c:v>18012.9837198895</c:v>
                </c:pt>
                <c:pt idx="8844">
                  <c:v>18010.416248228499</c:v>
                </c:pt>
                <c:pt idx="8845">
                  <c:v>18007.847852432598</c:v>
                </c:pt>
                <c:pt idx="8846">
                  <c:v>18005.278532553199</c:v>
                </c:pt>
                <c:pt idx="8847">
                  <c:v>18002.708288641399</c:v>
                </c:pt>
                <c:pt idx="8848">
                  <c:v>18000.137120748601</c:v>
                </c:pt>
                <c:pt idx="8849">
                  <c:v>17997.565028926099</c:v>
                </c:pt>
                <c:pt idx="8850">
                  <c:v>17994.992013225201</c:v>
                </c:pt>
                <c:pt idx="8851">
                  <c:v>17992.418073697401</c:v>
                </c:pt>
                <c:pt idx="8852">
                  <c:v>17989.8432103942</c:v>
                </c:pt>
                <c:pt idx="8853">
                  <c:v>17987.267423367201</c:v>
                </c:pt>
                <c:pt idx="8854">
                  <c:v>17984.690712667802</c:v>
                </c:pt>
                <c:pt idx="8855">
                  <c:v>17982.113078347698</c:v>
                </c:pt>
                <c:pt idx="8856">
                  <c:v>17979.534520458601</c:v>
                </c:pt>
                <c:pt idx="8857">
                  <c:v>17976.955039052202</c:v>
                </c:pt>
                <c:pt idx="8858">
                  <c:v>17974.374634180302</c:v>
                </c:pt>
                <c:pt idx="8859">
                  <c:v>17971.793305894498</c:v>
                </c:pt>
                <c:pt idx="8860">
                  <c:v>17969.211054246902</c:v>
                </c:pt>
                <c:pt idx="8861">
                  <c:v>17966.627879289299</c:v>
                </c:pt>
                <c:pt idx="8862">
                  <c:v>17964.0437810736</c:v>
                </c:pt>
                <c:pt idx="8863">
                  <c:v>17961.458759651901</c:v>
                </c:pt>
                <c:pt idx="8864">
                  <c:v>17958.872815076102</c:v>
                </c:pt>
                <c:pt idx="8865">
                  <c:v>17956.285947398301</c:v>
                </c:pt>
                <c:pt idx="8866">
                  <c:v>17953.698156670798</c:v>
                </c:pt>
                <c:pt idx="8867">
                  <c:v>17951.109442945501</c:v>
                </c:pt>
                <c:pt idx="8868">
                  <c:v>17948.5198062749</c:v>
                </c:pt>
                <c:pt idx="8869">
                  <c:v>17945.929246711101</c:v>
                </c:pt>
                <c:pt idx="8870">
                  <c:v>17943.337764306401</c:v>
                </c:pt>
                <c:pt idx="8871">
                  <c:v>17940.745359113302</c:v>
                </c:pt>
                <c:pt idx="8872">
                  <c:v>17938.152031184101</c:v>
                </c:pt>
                <c:pt idx="8873">
                  <c:v>17935.5577805713</c:v>
                </c:pt>
                <c:pt idx="8874">
                  <c:v>17932.962607327401</c:v>
                </c:pt>
                <c:pt idx="8875">
                  <c:v>17930.366511504999</c:v>
                </c:pt>
                <c:pt idx="8876">
                  <c:v>17927.769493156498</c:v>
                </c:pt>
                <c:pt idx="8877">
                  <c:v>17925.171552334799</c:v>
                </c:pt>
                <c:pt idx="8878">
                  <c:v>17922.572689092402</c:v>
                </c:pt>
                <c:pt idx="8879">
                  <c:v>17919.972903482201</c:v>
                </c:pt>
                <c:pt idx="8880">
                  <c:v>17917.3721955568</c:v>
                </c:pt>
                <c:pt idx="8881">
                  <c:v>17914.770565369199</c:v>
                </c:pt>
                <c:pt idx="8882">
                  <c:v>17912.168012972201</c:v>
                </c:pt>
                <c:pt idx="8883">
                  <c:v>17909.564538418701</c:v>
                </c:pt>
                <c:pt idx="8884">
                  <c:v>17906.960141761701</c:v>
                </c:pt>
                <c:pt idx="8885">
                  <c:v>17904.354823054298</c:v>
                </c:pt>
                <c:pt idx="8886">
                  <c:v>17901.748582349501</c:v>
                </c:pt>
                <c:pt idx="8887">
                  <c:v>17899.141419700401</c:v>
                </c:pt>
                <c:pt idx="8888">
                  <c:v>17896.533335160198</c:v>
                </c:pt>
                <c:pt idx="8889">
                  <c:v>17893.924328782101</c:v>
                </c:pt>
                <c:pt idx="8890">
                  <c:v>17891.314400619402</c:v>
                </c:pt>
                <c:pt idx="8891">
                  <c:v>17888.7035507254</c:v>
                </c:pt>
                <c:pt idx="8892">
                  <c:v>17886.091779153299</c:v>
                </c:pt>
                <c:pt idx="8893">
                  <c:v>17883.4790859567</c:v>
                </c:pt>
                <c:pt idx="8894">
                  <c:v>17880.865471189001</c:v>
                </c:pt>
                <c:pt idx="8895">
                  <c:v>17878.250934903601</c:v>
                </c:pt>
                <c:pt idx="8896">
                  <c:v>17875.635477154199</c:v>
                </c:pt>
                <c:pt idx="8897">
                  <c:v>17873.0190979943</c:v>
                </c:pt>
                <c:pt idx="8898">
                  <c:v>17870.401797477502</c:v>
                </c:pt>
                <c:pt idx="8899">
                  <c:v>17867.783575657599</c:v>
                </c:pt>
                <c:pt idx="8900">
                  <c:v>17865.164432588299</c:v>
                </c:pt>
                <c:pt idx="8901">
                  <c:v>17862.544368323401</c:v>
                </c:pt>
                <c:pt idx="8902">
                  <c:v>17859.923382916601</c:v>
                </c:pt>
                <c:pt idx="8903">
                  <c:v>17857.301476421999</c:v>
                </c:pt>
                <c:pt idx="8904">
                  <c:v>17854.678648893401</c:v>
                </c:pt>
                <c:pt idx="8905">
                  <c:v>17852.054900384799</c:v>
                </c:pt>
                <c:pt idx="8906">
                  <c:v>17849.430230950202</c:v>
                </c:pt>
                <c:pt idx="8907">
                  <c:v>17846.804640643699</c:v>
                </c:pt>
                <c:pt idx="8908">
                  <c:v>17844.1781295195</c:v>
                </c:pt>
                <c:pt idx="8909">
                  <c:v>17841.550697631701</c:v>
                </c:pt>
                <c:pt idx="8910">
                  <c:v>17838.9223450344</c:v>
                </c:pt>
                <c:pt idx="8911">
                  <c:v>17836.2930717821</c:v>
                </c:pt>
                <c:pt idx="8912">
                  <c:v>17833.662877929</c:v>
                </c:pt>
                <c:pt idx="8913">
                  <c:v>17831.0317635295</c:v>
                </c:pt>
                <c:pt idx="8914">
                  <c:v>17828.399728638</c:v>
                </c:pt>
                <c:pt idx="8915">
                  <c:v>17825.7667733089</c:v>
                </c:pt>
                <c:pt idx="8916">
                  <c:v>17823.132897596799</c:v>
                </c:pt>
                <c:pt idx="8917">
                  <c:v>17820.498101556299</c:v>
                </c:pt>
                <c:pt idx="8918">
                  <c:v>17817.862385241799</c:v>
                </c:pt>
                <c:pt idx="8919">
                  <c:v>17815.225748708199</c:v>
                </c:pt>
                <c:pt idx="8920">
                  <c:v>17812.588192010098</c:v>
                </c:pt>
                <c:pt idx="8921">
                  <c:v>17809.9497152023</c:v>
                </c:pt>
                <c:pt idx="8922">
                  <c:v>17807.310318339602</c:v>
                </c:pt>
                <c:pt idx="8923">
                  <c:v>17804.670001476799</c:v>
                </c:pt>
                <c:pt idx="8924">
                  <c:v>17802.028764668801</c:v>
                </c:pt>
                <c:pt idx="8925">
                  <c:v>17799.386607970599</c:v>
                </c:pt>
                <c:pt idx="8926">
                  <c:v>17796.743531437201</c:v>
                </c:pt>
                <c:pt idx="8927">
                  <c:v>17794.0995351237</c:v>
                </c:pt>
                <c:pt idx="8928">
                  <c:v>17791.4546190851</c:v>
                </c:pt>
                <c:pt idx="8929">
                  <c:v>17788.8087833766</c:v>
                </c:pt>
                <c:pt idx="8930">
                  <c:v>17786.162028053499</c:v>
                </c:pt>
                <c:pt idx="8931">
                  <c:v>17783.514353170802</c:v>
                </c:pt>
                <c:pt idx="8932">
                  <c:v>17780.865758783999</c:v>
                </c:pt>
                <c:pt idx="8933">
                  <c:v>17778.216244948399</c:v>
                </c:pt>
                <c:pt idx="8934">
                  <c:v>17775.5658117194</c:v>
                </c:pt>
                <c:pt idx="8935">
                  <c:v>17772.9144591525</c:v>
                </c:pt>
                <c:pt idx="8936">
                  <c:v>17770.262187303098</c:v>
                </c:pt>
                <c:pt idx="8937">
                  <c:v>17767.608996226802</c:v>
                </c:pt>
                <c:pt idx="8938">
                  <c:v>17764.954885979099</c:v>
                </c:pt>
                <c:pt idx="8939">
                  <c:v>17762.299856615798</c:v>
                </c:pt>
                <c:pt idx="8940">
                  <c:v>17759.643908192498</c:v>
                </c:pt>
                <c:pt idx="8941">
                  <c:v>17756.987040765001</c:v>
                </c:pt>
                <c:pt idx="8942">
                  <c:v>17754.3292543891</c:v>
                </c:pt>
                <c:pt idx="8943">
                  <c:v>17751.670549120601</c:v>
                </c:pt>
                <c:pt idx="8944">
                  <c:v>17749.010925015398</c:v>
                </c:pt>
                <c:pt idx="8945">
                  <c:v>17746.3503821294</c:v>
                </c:pt>
                <c:pt idx="8946">
                  <c:v>17743.688920518802</c:v>
                </c:pt>
                <c:pt idx="8947">
                  <c:v>17741.0265402394</c:v>
                </c:pt>
                <c:pt idx="8948">
                  <c:v>17738.363241347401</c:v>
                </c:pt>
                <c:pt idx="8949">
                  <c:v>17735.699023898898</c:v>
                </c:pt>
                <c:pt idx="8950">
                  <c:v>17733.033887950201</c:v>
                </c:pt>
                <c:pt idx="8951">
                  <c:v>17730.367833557499</c:v>
                </c:pt>
                <c:pt idx="8952">
                  <c:v>17727.700860777099</c:v>
                </c:pt>
                <c:pt idx="8953">
                  <c:v>17725.032969665299</c:v>
                </c:pt>
                <c:pt idx="8954">
                  <c:v>17722.364160278601</c:v>
                </c:pt>
                <c:pt idx="8955">
                  <c:v>17719.694432673299</c:v>
                </c:pt>
                <c:pt idx="8956">
                  <c:v>17717.023786906</c:v>
                </c:pt>
                <c:pt idx="8957">
                  <c:v>17714.3522230333</c:v>
                </c:pt>
                <c:pt idx="8958">
                  <c:v>17711.6797411117</c:v>
                </c:pt>
                <c:pt idx="8959">
                  <c:v>17709.006341197801</c:v>
                </c:pt>
                <c:pt idx="8960">
                  <c:v>17706.332023348499</c:v>
                </c:pt>
                <c:pt idx="8961">
                  <c:v>17703.656787620399</c:v>
                </c:pt>
                <c:pt idx="8962">
                  <c:v>17700.9806340703</c:v>
                </c:pt>
                <c:pt idx="8963">
                  <c:v>17698.303562755202</c:v>
                </c:pt>
                <c:pt idx="8964">
                  <c:v>17695.625573731901</c:v>
                </c:pt>
                <c:pt idx="8965">
                  <c:v>17692.946667057298</c:v>
                </c:pt>
                <c:pt idx="8966">
                  <c:v>17690.2668427885</c:v>
                </c:pt>
                <c:pt idx="8967">
                  <c:v>17687.586100982498</c:v>
                </c:pt>
                <c:pt idx="8968">
                  <c:v>17684.904441696501</c:v>
                </c:pt>
                <c:pt idx="8969">
                  <c:v>17682.221864987499</c:v>
                </c:pt>
                <c:pt idx="8970">
                  <c:v>17679.538370912898</c:v>
                </c:pt>
                <c:pt idx="8971">
                  <c:v>17676.853959529901</c:v>
                </c:pt>
                <c:pt idx="8972">
                  <c:v>17674.1686308957</c:v>
                </c:pt>
                <c:pt idx="8973">
                  <c:v>17671.4823850678</c:v>
                </c:pt>
                <c:pt idx="8974">
                  <c:v>17668.795222103599</c:v>
                </c:pt>
                <c:pt idx="8975">
                  <c:v>17666.1071420605</c:v>
                </c:pt>
                <c:pt idx="8976">
                  <c:v>17663.4181449961</c:v>
                </c:pt>
                <c:pt idx="8977">
                  <c:v>17660.728230968001</c:v>
                </c:pt>
                <c:pt idx="8978">
                  <c:v>17658.037400033601</c:v>
                </c:pt>
                <c:pt idx="8979">
                  <c:v>17655.3456522509</c:v>
                </c:pt>
                <c:pt idx="8980">
                  <c:v>17652.652987677298</c:v>
                </c:pt>
                <c:pt idx="8981">
                  <c:v>17649.959406370901</c:v>
                </c:pt>
                <c:pt idx="8982">
                  <c:v>17647.264908389301</c:v>
                </c:pt>
                <c:pt idx="8983">
                  <c:v>17644.569493790401</c:v>
                </c:pt>
                <c:pt idx="8984">
                  <c:v>17641.873162632299</c:v>
                </c:pt>
                <c:pt idx="8985">
                  <c:v>17639.175914972799</c:v>
                </c:pt>
                <c:pt idx="8986">
                  <c:v>17636.477750869999</c:v>
                </c:pt>
                <c:pt idx="8987">
                  <c:v>17633.778670381998</c:v>
                </c:pt>
                <c:pt idx="8988">
                  <c:v>17631.078673567001</c:v>
                </c:pt>
                <c:pt idx="8989">
                  <c:v>17628.377760483101</c:v>
                </c:pt>
                <c:pt idx="8990">
                  <c:v>17625.6759311885</c:v>
                </c:pt>
                <c:pt idx="8991">
                  <c:v>17622.973185741699</c:v>
                </c:pt>
                <c:pt idx="8992">
                  <c:v>17620.269524200899</c:v>
                </c:pt>
                <c:pt idx="8993">
                  <c:v>17617.564946624501</c:v>
                </c:pt>
                <c:pt idx="8994">
                  <c:v>17614.859453071</c:v>
                </c:pt>
                <c:pt idx="8995">
                  <c:v>17612.153043598901</c:v>
                </c:pt>
                <c:pt idx="8996">
                  <c:v>17609.445718266699</c:v>
                </c:pt>
                <c:pt idx="8997">
                  <c:v>17606.737477133101</c:v>
                </c:pt>
                <c:pt idx="8998">
                  <c:v>17604.028320256799</c:v>
                </c:pt>
                <c:pt idx="8999">
                  <c:v>17601.318247696301</c:v>
                </c:pt>
                <c:pt idx="9000">
                  <c:v>17598.607259510602</c:v>
                </c:pt>
                <c:pt idx="9001">
                  <c:v>17595.895355758501</c:v>
                </c:pt>
                <c:pt idx="9002">
                  <c:v>17593.182536498702</c:v>
                </c:pt>
                <c:pt idx="9003">
                  <c:v>17590.468801790299</c:v>
                </c:pt>
                <c:pt idx="9004">
                  <c:v>17587.754151692199</c:v>
                </c:pt>
                <c:pt idx="9005">
                  <c:v>17585.038586263501</c:v>
                </c:pt>
                <c:pt idx="9006">
                  <c:v>17582.322105563198</c:v>
                </c:pt>
                <c:pt idx="9007">
                  <c:v>17579.604709650499</c:v>
                </c:pt>
                <c:pt idx="9008">
                  <c:v>17576.8863985846</c:v>
                </c:pt>
                <c:pt idx="9009">
                  <c:v>17574.167172424699</c:v>
                </c:pt>
                <c:pt idx="9010">
                  <c:v>17571.447031230098</c:v>
                </c:pt>
                <c:pt idx="9011">
                  <c:v>17568.725975060101</c:v>
                </c:pt>
                <c:pt idx="9012">
                  <c:v>17566.0040039743</c:v>
                </c:pt>
                <c:pt idx="9013">
                  <c:v>17563.281118031999</c:v>
                </c:pt>
                <c:pt idx="9014">
                  <c:v>17560.5573172927</c:v>
                </c:pt>
                <c:pt idx="9015">
                  <c:v>17557.832601816001</c:v>
                </c:pt>
                <c:pt idx="9016">
                  <c:v>17555.106971661498</c:v>
                </c:pt>
                <c:pt idx="9017">
                  <c:v>17552.3804268889</c:v>
                </c:pt>
                <c:pt idx="9018">
                  <c:v>17549.652967557999</c:v>
                </c:pt>
                <c:pt idx="9019">
                  <c:v>17546.924593728399</c:v>
                </c:pt>
                <c:pt idx="9020">
                  <c:v>17544.1953054601</c:v>
                </c:pt>
                <c:pt idx="9021">
                  <c:v>17541.465102812901</c:v>
                </c:pt>
                <c:pt idx="9022">
                  <c:v>17538.733985846698</c:v>
                </c:pt>
                <c:pt idx="9023">
                  <c:v>17536.001954621599</c:v>
                </c:pt>
                <c:pt idx="9024">
                  <c:v>17533.2690091976</c:v>
                </c:pt>
                <c:pt idx="9025">
                  <c:v>17530.535149634699</c:v>
                </c:pt>
                <c:pt idx="9026">
                  <c:v>17527.8003759932</c:v>
                </c:pt>
                <c:pt idx="9027">
                  <c:v>17525.064688333299</c:v>
                </c:pt>
                <c:pt idx="9028">
                  <c:v>17522.328086715199</c:v>
                </c:pt>
                <c:pt idx="9029">
                  <c:v>17519.590571199202</c:v>
                </c:pt>
                <c:pt idx="9030">
                  <c:v>17516.852141845698</c:v>
                </c:pt>
                <c:pt idx="9031">
                  <c:v>17514.112798715101</c:v>
                </c:pt>
                <c:pt idx="9032">
                  <c:v>17511.372541867899</c:v>
                </c:pt>
                <c:pt idx="9033">
                  <c:v>17508.631371364601</c:v>
                </c:pt>
                <c:pt idx="9034">
                  <c:v>17505.889287265902</c:v>
                </c:pt>
                <c:pt idx="9035">
                  <c:v>17503.146289632299</c:v>
                </c:pt>
                <c:pt idx="9036">
                  <c:v>17500.402378524599</c:v>
                </c:pt>
                <c:pt idx="9037">
                  <c:v>17497.657554003501</c:v>
                </c:pt>
                <c:pt idx="9038">
                  <c:v>17494.911816129799</c:v>
                </c:pt>
                <c:pt idx="9039">
                  <c:v>17492.165164964401</c:v>
                </c:pt>
                <c:pt idx="9040">
                  <c:v>17489.4176005681</c:v>
                </c:pt>
                <c:pt idx="9041">
                  <c:v>17486.669123002001</c:v>
                </c:pt>
                <c:pt idx="9042">
                  <c:v>17483.919732326998</c:v>
                </c:pt>
                <c:pt idx="9043">
                  <c:v>17481.169428604298</c:v>
                </c:pt>
                <c:pt idx="9044">
                  <c:v>17478.418211894899</c:v>
                </c:pt>
                <c:pt idx="9045">
                  <c:v>17475.666082260199</c:v>
                </c:pt>
                <c:pt idx="9046">
                  <c:v>17472.913039761199</c:v>
                </c:pt>
                <c:pt idx="9047">
                  <c:v>17470.159084459301</c:v>
                </c:pt>
                <c:pt idx="9048">
                  <c:v>17467.404216415802</c:v>
                </c:pt>
                <c:pt idx="9049">
                  <c:v>17464.648435692299</c:v>
                </c:pt>
                <c:pt idx="9050">
                  <c:v>17461.891742349999</c:v>
                </c:pt>
                <c:pt idx="9051">
                  <c:v>17459.134136450499</c:v>
                </c:pt>
                <c:pt idx="9052">
                  <c:v>17456.375618055499</c:v>
                </c:pt>
                <c:pt idx="9053">
                  <c:v>17453.616187226398</c:v>
                </c:pt>
                <c:pt idx="9054">
                  <c:v>17450.8558440251</c:v>
                </c:pt>
                <c:pt idx="9055">
                  <c:v>17448.094588513199</c:v>
                </c:pt>
                <c:pt idx="9056">
                  <c:v>17445.332420752598</c:v>
                </c:pt>
                <c:pt idx="9057">
                  <c:v>17442.569340804999</c:v>
                </c:pt>
                <c:pt idx="9058">
                  <c:v>17439.8053487324</c:v>
                </c:pt>
                <c:pt idx="9059">
                  <c:v>17437.040444596802</c:v>
                </c:pt>
                <c:pt idx="9060">
                  <c:v>17434.274628460102</c:v>
                </c:pt>
                <c:pt idx="9061">
                  <c:v>17431.5079003844</c:v>
                </c:pt>
                <c:pt idx="9062">
                  <c:v>17428.740260431801</c:v>
                </c:pt>
                <c:pt idx="9063">
                  <c:v>17425.971708664601</c:v>
                </c:pt>
                <c:pt idx="9064">
                  <c:v>17423.202245144999</c:v>
                </c:pt>
                <c:pt idx="9065">
                  <c:v>17420.431869935201</c:v>
                </c:pt>
                <c:pt idx="9066">
                  <c:v>17417.6605830976</c:v>
                </c:pt>
                <c:pt idx="9067">
                  <c:v>17414.888384694601</c:v>
                </c:pt>
                <c:pt idx="9068">
                  <c:v>17412.115274788699</c:v>
                </c:pt>
                <c:pt idx="9069">
                  <c:v>17409.341253442301</c:v>
                </c:pt>
                <c:pt idx="9070">
                  <c:v>17406.566320718099</c:v>
                </c:pt>
                <c:pt idx="9071">
                  <c:v>17403.790476678601</c:v>
                </c:pt>
                <c:pt idx="9072">
                  <c:v>17401.013721386698</c:v>
                </c:pt>
                <c:pt idx="9073">
                  <c:v>17398.236054904901</c:v>
                </c:pt>
                <c:pt idx="9074">
                  <c:v>17395.457477296099</c:v>
                </c:pt>
                <c:pt idx="9075">
                  <c:v>17392.677988623102</c:v>
                </c:pt>
                <c:pt idx="9076">
                  <c:v>17389.897588948901</c:v>
                </c:pt>
                <c:pt idx="9077">
                  <c:v>17387.116278336402</c:v>
                </c:pt>
                <c:pt idx="9078">
                  <c:v>17384.3340568487</c:v>
                </c:pt>
                <c:pt idx="9079">
                  <c:v>17381.550924548701</c:v>
                </c:pt>
                <c:pt idx="9080">
                  <c:v>17378.766881499701</c:v>
                </c:pt>
                <c:pt idx="9081">
                  <c:v>17375.981927764798</c:v>
                </c:pt>
                <c:pt idx="9082">
                  <c:v>17373.196063407398</c:v>
                </c:pt>
                <c:pt idx="9083">
                  <c:v>17370.409288490599</c:v>
                </c:pt>
                <c:pt idx="9084">
                  <c:v>17367.621603077801</c:v>
                </c:pt>
                <c:pt idx="9085">
                  <c:v>17364.833007232501</c:v>
                </c:pt>
                <c:pt idx="9086">
                  <c:v>17362.043501018201</c:v>
                </c:pt>
                <c:pt idx="9087">
                  <c:v>17359.253084498301</c:v>
                </c:pt>
                <c:pt idx="9088">
                  <c:v>17356.461757736401</c:v>
                </c:pt>
                <c:pt idx="9089">
                  <c:v>17353.669520796298</c:v>
                </c:pt>
                <c:pt idx="9090">
                  <c:v>17350.876373741601</c:v>
                </c:pt>
                <c:pt idx="9091">
                  <c:v>17348.082316635999</c:v>
                </c:pt>
                <c:pt idx="9092">
                  <c:v>17345.2873495434</c:v>
                </c:pt>
                <c:pt idx="9093">
                  <c:v>17342.491472527599</c:v>
                </c:pt>
                <c:pt idx="9094">
                  <c:v>17339.694685652601</c:v>
                </c:pt>
                <c:pt idx="9095">
                  <c:v>17336.896988982298</c:v>
                </c:pt>
                <c:pt idx="9096">
                  <c:v>17334.098382580902</c:v>
                </c:pt>
                <c:pt idx="9097">
                  <c:v>17331.298866512399</c:v>
                </c:pt>
                <c:pt idx="9098">
                  <c:v>17328.4984408409</c:v>
                </c:pt>
                <c:pt idx="9099">
                  <c:v>17325.697105630799</c:v>
                </c:pt>
                <c:pt idx="9100">
                  <c:v>17322.8948609461</c:v>
                </c:pt>
                <c:pt idx="9101">
                  <c:v>17320.091706851399</c:v>
                </c:pt>
                <c:pt idx="9102">
                  <c:v>17317.287643410898</c:v>
                </c:pt>
                <c:pt idx="9103">
                  <c:v>17314.482670689202</c:v>
                </c:pt>
                <c:pt idx="9104">
                  <c:v>17311.676788750701</c:v>
                </c:pt>
                <c:pt idx="9105">
                  <c:v>17308.86999766</c:v>
                </c:pt>
                <c:pt idx="9106">
                  <c:v>17306.062297481702</c:v>
                </c:pt>
                <c:pt idx="9107">
                  <c:v>17303.253688280402</c:v>
                </c:pt>
                <c:pt idx="9108">
                  <c:v>17300.444170121002</c:v>
                </c:pt>
                <c:pt idx="9109">
                  <c:v>17297.633743068302</c:v>
                </c:pt>
                <c:pt idx="9110">
                  <c:v>17294.822407186901</c:v>
                </c:pt>
                <c:pt idx="9111">
                  <c:v>17292.010162541999</c:v>
                </c:pt>
                <c:pt idx="9112">
                  <c:v>17289.1970091984</c:v>
                </c:pt>
                <c:pt idx="9113">
                  <c:v>17286.382947221198</c:v>
                </c:pt>
                <c:pt idx="9114">
                  <c:v>17283.5679766754</c:v>
                </c:pt>
                <c:pt idx="9115">
                  <c:v>17280.7520976263</c:v>
                </c:pt>
                <c:pt idx="9116">
                  <c:v>17277.935310138899</c:v>
                </c:pt>
                <c:pt idx="9117">
                  <c:v>17275.117614278599</c:v>
                </c:pt>
                <c:pt idx="9118">
                  <c:v>17272.299010110699</c:v>
                </c:pt>
                <c:pt idx="9119">
                  <c:v>17269.4794977005</c:v>
                </c:pt>
                <c:pt idx="9120">
                  <c:v>17266.659077113502</c:v>
                </c:pt>
                <c:pt idx="9121">
                  <c:v>17263.837748415201</c:v>
                </c:pt>
                <c:pt idx="9122">
                  <c:v>17261.015511671201</c:v>
                </c:pt>
                <c:pt idx="9123">
                  <c:v>17258.1923669469</c:v>
                </c:pt>
                <c:pt idx="9124">
                  <c:v>17255.368314308202</c:v>
                </c:pt>
                <c:pt idx="9125">
                  <c:v>17252.543353820802</c:v>
                </c:pt>
                <c:pt idx="9126">
                  <c:v>17249.7174855503</c:v>
                </c:pt>
                <c:pt idx="9127">
                  <c:v>17246.8907095627</c:v>
                </c:pt>
                <c:pt idx="9128">
                  <c:v>17244.063025923999</c:v>
                </c:pt>
                <c:pt idx="9129">
                  <c:v>17241.234434699902</c:v>
                </c:pt>
                <c:pt idx="9130">
                  <c:v>17238.404935956602</c:v>
                </c:pt>
                <c:pt idx="9131">
                  <c:v>17235.574529760201</c:v>
                </c:pt>
                <c:pt idx="9132">
                  <c:v>17232.743216176699</c:v>
                </c:pt>
                <c:pt idx="9133">
                  <c:v>17229.910995272501</c:v>
                </c:pt>
                <c:pt idx="9134">
                  <c:v>17227.077867113701</c:v>
                </c:pt>
                <c:pt idx="9135">
                  <c:v>17224.243831766598</c:v>
                </c:pt>
                <c:pt idx="9136">
                  <c:v>17221.408889297702</c:v>
                </c:pt>
                <c:pt idx="9137">
                  <c:v>17218.573039773401</c:v>
                </c:pt>
                <c:pt idx="9138">
                  <c:v>17215.736283260201</c:v>
                </c:pt>
                <c:pt idx="9139">
                  <c:v>17212.898619824598</c:v>
                </c:pt>
                <c:pt idx="9140">
                  <c:v>17210.060049533298</c:v>
                </c:pt>
                <c:pt idx="9141">
                  <c:v>17207.220572452799</c:v>
                </c:pt>
                <c:pt idx="9142">
                  <c:v>17204.380188650099</c:v>
                </c:pt>
                <c:pt idx="9143">
                  <c:v>17201.5388981918</c:v>
                </c:pt>
                <c:pt idx="9144">
                  <c:v>17198.6967011448</c:v>
                </c:pt>
                <c:pt idx="9145">
                  <c:v>17195.853597576101</c:v>
                </c:pt>
                <c:pt idx="9146">
                  <c:v>17193.0095875525</c:v>
                </c:pt>
                <c:pt idx="9147">
                  <c:v>17190.1646711412</c:v>
                </c:pt>
                <c:pt idx="9148">
                  <c:v>17187.318848409301</c:v>
                </c:pt>
                <c:pt idx="9149">
                  <c:v>17184.472119423801</c:v>
                </c:pt>
                <c:pt idx="9150">
                  <c:v>17181.624484251999</c:v>
                </c:pt>
                <c:pt idx="9151">
                  <c:v>17178.775942961202</c:v>
                </c:pt>
                <c:pt idx="9152">
                  <c:v>17175.9264956187</c:v>
                </c:pt>
                <c:pt idx="9153">
                  <c:v>17173.076142291899</c:v>
                </c:pt>
                <c:pt idx="9154">
                  <c:v>17170.2248830483</c:v>
                </c:pt>
                <c:pt idx="9155">
                  <c:v>17167.372717955401</c:v>
                </c:pt>
                <c:pt idx="9156">
                  <c:v>17164.519647080699</c:v>
                </c:pt>
                <c:pt idx="9157">
                  <c:v>17161.665670491901</c:v>
                </c:pt>
                <c:pt idx="9158">
                  <c:v>17158.810788256698</c:v>
                </c:pt>
                <c:pt idx="9159">
                  <c:v>17155.9550004429</c:v>
                </c:pt>
                <c:pt idx="9160">
                  <c:v>17153.098307118202</c:v>
                </c:pt>
                <c:pt idx="9161">
                  <c:v>17150.240708350499</c:v>
                </c:pt>
                <c:pt idx="9162">
                  <c:v>17147.382204207901</c:v>
                </c:pt>
                <c:pt idx="9163">
                  <c:v>17144.522794758199</c:v>
                </c:pt>
                <c:pt idx="9164">
                  <c:v>17141.662480069601</c:v>
                </c:pt>
                <c:pt idx="9165">
                  <c:v>17138.801260210199</c:v>
                </c:pt>
                <c:pt idx="9166">
                  <c:v>17135.9391352481</c:v>
                </c:pt>
                <c:pt idx="9167">
                  <c:v>17133.076105251599</c:v>
                </c:pt>
                <c:pt idx="9168">
                  <c:v>17130.212170289</c:v>
                </c:pt>
                <c:pt idx="9169">
                  <c:v>17127.3473304287</c:v>
                </c:pt>
                <c:pt idx="9170">
                  <c:v>17124.4815857391</c:v>
                </c:pt>
                <c:pt idx="9171">
                  <c:v>17121.614936288701</c:v>
                </c:pt>
                <c:pt idx="9172">
                  <c:v>17118.747382146001</c:v>
                </c:pt>
                <c:pt idx="9173">
                  <c:v>17115.8789233797</c:v>
                </c:pt>
                <c:pt idx="9174">
                  <c:v>17113.009560058399</c:v>
                </c:pt>
                <c:pt idx="9175">
                  <c:v>17110.1392922509</c:v>
                </c:pt>
                <c:pt idx="9176">
                  <c:v>17107.268120025899</c:v>
                </c:pt>
                <c:pt idx="9177">
                  <c:v>17104.3960434523</c:v>
                </c:pt>
                <c:pt idx="9178">
                  <c:v>17101.523062599099</c:v>
                </c:pt>
                <c:pt idx="9179">
                  <c:v>17098.649177535099</c:v>
                </c:pt>
                <c:pt idx="9180">
                  <c:v>17095.774388329599</c:v>
                </c:pt>
                <c:pt idx="9181">
                  <c:v>17092.898695051401</c:v>
                </c:pt>
                <c:pt idx="9182">
                  <c:v>17090.022097769899</c:v>
                </c:pt>
                <c:pt idx="9183">
                  <c:v>17087.144596554299</c:v>
                </c:pt>
                <c:pt idx="9184">
                  <c:v>17084.266191473798</c:v>
                </c:pt>
                <c:pt idx="9185">
                  <c:v>17081.386882597799</c:v>
                </c:pt>
                <c:pt idx="9186">
                  <c:v>17078.506669995699</c:v>
                </c:pt>
                <c:pt idx="9187">
                  <c:v>17075.625553737002</c:v>
                </c:pt>
                <c:pt idx="9188">
                  <c:v>17072.7435338912</c:v>
                </c:pt>
                <c:pt idx="9189">
                  <c:v>17069.8606105279</c:v>
                </c:pt>
                <c:pt idx="9190">
                  <c:v>17066.9767837168</c:v>
                </c:pt>
                <c:pt idx="9191">
                  <c:v>17064.092053527602</c:v>
                </c:pt>
                <c:pt idx="9192">
                  <c:v>17061.206420030099</c:v>
                </c:pt>
                <c:pt idx="9193">
                  <c:v>17058.3198832942</c:v>
                </c:pt>
                <c:pt idx="9194">
                  <c:v>17055.432443389702</c:v>
                </c:pt>
                <c:pt idx="9195">
                  <c:v>17052.5441003866</c:v>
                </c:pt>
                <c:pt idx="9196">
                  <c:v>17049.6548543551</c:v>
                </c:pt>
                <c:pt idx="9197">
                  <c:v>17046.764705365</c:v>
                </c:pt>
                <c:pt idx="9198">
                  <c:v>17043.8736534868</c:v>
                </c:pt>
                <c:pt idx="9199">
                  <c:v>17040.981698790401</c:v>
                </c:pt>
                <c:pt idx="9200">
                  <c:v>17038.0888413463</c:v>
                </c:pt>
                <c:pt idx="9201">
                  <c:v>17035.1950812248</c:v>
                </c:pt>
                <c:pt idx="9202">
                  <c:v>17032.300418496299</c:v>
                </c:pt>
                <c:pt idx="9203">
                  <c:v>17029.404853231299</c:v>
                </c:pt>
                <c:pt idx="9204">
                  <c:v>17026.508385500299</c:v>
                </c:pt>
                <c:pt idx="9205">
                  <c:v>17023.611015373899</c:v>
                </c:pt>
                <c:pt idx="9206">
                  <c:v>17020.7127429229</c:v>
                </c:pt>
                <c:pt idx="9207">
                  <c:v>17017.8135682178</c:v>
                </c:pt>
                <c:pt idx="9208">
                  <c:v>17014.9134913296</c:v>
                </c:pt>
                <c:pt idx="9209">
                  <c:v>17012.012512329002</c:v>
                </c:pt>
                <c:pt idx="9210">
                  <c:v>17009.110631287</c:v>
                </c:pt>
                <c:pt idx="9211">
                  <c:v>17006.2078482746</c:v>
                </c:pt>
                <c:pt idx="9212">
                  <c:v>17003.3041633627</c:v>
                </c:pt>
                <c:pt idx="9213">
                  <c:v>17000.399576622702</c:v>
                </c:pt>
                <c:pt idx="9214">
                  <c:v>16997.494088125499</c:v>
                </c:pt>
                <c:pt idx="9215">
                  <c:v>16994.587697942399</c:v>
                </c:pt>
                <c:pt idx="9216">
                  <c:v>16991.6804061447</c:v>
                </c:pt>
                <c:pt idx="9217">
                  <c:v>16988.772212803899</c:v>
                </c:pt>
                <c:pt idx="9218">
                  <c:v>16985.863117991299</c:v>
                </c:pt>
                <c:pt idx="9219">
                  <c:v>16982.953121778399</c:v>
                </c:pt>
                <c:pt idx="9220">
                  <c:v>16980.042224236699</c:v>
                </c:pt>
                <c:pt idx="9221">
                  <c:v>16977.130425437899</c:v>
                </c:pt>
                <c:pt idx="9222">
                  <c:v>16974.2177254538</c:v>
                </c:pt>
                <c:pt idx="9223">
                  <c:v>16971.304124355898</c:v>
                </c:pt>
                <c:pt idx="9224">
                  <c:v>16968.389622216098</c:v>
                </c:pt>
                <c:pt idx="9225">
                  <c:v>16965.4742191064</c:v>
                </c:pt>
                <c:pt idx="9226">
                  <c:v>16962.557915098601</c:v>
                </c:pt>
                <c:pt idx="9227">
                  <c:v>16959.640710264699</c:v>
                </c:pt>
                <c:pt idx="9228">
                  <c:v>16956.722604676899</c:v>
                </c:pt>
                <c:pt idx="9229">
                  <c:v>16953.803598407099</c:v>
                </c:pt>
                <c:pt idx="9230">
                  <c:v>16950.883691527801</c:v>
                </c:pt>
                <c:pt idx="9231">
                  <c:v>16947.962884110999</c:v>
                </c:pt>
                <c:pt idx="9232">
                  <c:v>16945.041176229199</c:v>
                </c:pt>
                <c:pt idx="9233">
                  <c:v>16942.118567954702</c:v>
                </c:pt>
                <c:pt idx="9234">
                  <c:v>16939.195059360001</c:v>
                </c:pt>
                <c:pt idx="9235">
                  <c:v>16936.270650517501</c:v>
                </c:pt>
                <c:pt idx="9236">
                  <c:v>16933.3453415</c:v>
                </c:pt>
                <c:pt idx="9237">
                  <c:v>16930.419132380001</c:v>
                </c:pt>
                <c:pt idx="9238">
                  <c:v>16927.492023230199</c:v>
                </c:pt>
                <c:pt idx="9239">
                  <c:v>16924.5640141234</c:v>
                </c:pt>
                <c:pt idx="9240">
                  <c:v>16921.6351051325</c:v>
                </c:pt>
                <c:pt idx="9241">
                  <c:v>16918.705296330401</c:v>
                </c:pt>
                <c:pt idx="9242">
                  <c:v>16915.7745877901</c:v>
                </c:pt>
                <c:pt idx="9243">
                  <c:v>16912.8429795845</c:v>
                </c:pt>
                <c:pt idx="9244">
                  <c:v>16909.910471786901</c:v>
                </c:pt>
                <c:pt idx="9245">
                  <c:v>16906.977064470299</c:v>
                </c:pt>
                <c:pt idx="9246">
                  <c:v>16904.042757708001</c:v>
                </c:pt>
                <c:pt idx="9247">
                  <c:v>16901.107551573299</c:v>
                </c:pt>
                <c:pt idx="9248">
                  <c:v>16898.1714461396</c:v>
                </c:pt>
                <c:pt idx="9249">
                  <c:v>16895.234441480301</c:v>
                </c:pt>
                <c:pt idx="9250">
                  <c:v>16892.296537668899</c:v>
                </c:pt>
                <c:pt idx="9251">
                  <c:v>16889.3577347789</c:v>
                </c:pt>
                <c:pt idx="9252">
                  <c:v>16886.418032884099</c:v>
                </c:pt>
                <c:pt idx="9253">
                  <c:v>16883.477432058</c:v>
                </c:pt>
                <c:pt idx="9254">
                  <c:v>16880.5359323745</c:v>
                </c:pt>
                <c:pt idx="9255">
                  <c:v>16877.5935339073</c:v>
                </c:pt>
                <c:pt idx="9256">
                  <c:v>16874.6502367305</c:v>
                </c:pt>
                <c:pt idx="9257">
                  <c:v>16871.706040917801</c:v>
                </c:pt>
                <c:pt idx="9258">
                  <c:v>16868.7609465434</c:v>
                </c:pt>
                <c:pt idx="9259">
                  <c:v>16865.814953681402</c:v>
                </c:pt>
                <c:pt idx="9260">
                  <c:v>16862.8680624058</c:v>
                </c:pt>
                <c:pt idx="9261">
                  <c:v>16859.9202727909</c:v>
                </c:pt>
                <c:pt idx="9262">
                  <c:v>16856.971584911102</c:v>
                </c:pt>
                <c:pt idx="9263">
                  <c:v>16854.021998840599</c:v>
                </c:pt>
                <c:pt idx="9264">
                  <c:v>16851.071514653901</c:v>
                </c:pt>
                <c:pt idx="9265">
                  <c:v>16848.120132425502</c:v>
                </c:pt>
                <c:pt idx="9266">
                  <c:v>16845.167852229901</c:v>
                </c:pt>
                <c:pt idx="9267">
                  <c:v>16842.2146741418</c:v>
                </c:pt>
                <c:pt idx="9268">
                  <c:v>16839.2605982358</c:v>
                </c:pt>
                <c:pt idx="9269">
                  <c:v>16836.305624586701</c:v>
                </c:pt>
                <c:pt idx="9270">
                  <c:v>16833.3497532693</c:v>
                </c:pt>
                <c:pt idx="9271">
                  <c:v>16830.392984358401</c:v>
                </c:pt>
                <c:pt idx="9272">
                  <c:v>16827.435317929201</c:v>
                </c:pt>
                <c:pt idx="9273">
                  <c:v>16824.476754056501</c:v>
                </c:pt>
                <c:pt idx="9274">
                  <c:v>16821.517292815501</c:v>
                </c:pt>
                <c:pt idx="9275">
                  <c:v>16818.5569342813</c:v>
                </c:pt>
                <c:pt idx="9276">
                  <c:v>16815.595678529098</c:v>
                </c:pt>
                <c:pt idx="9277">
                  <c:v>16812.633525634301</c:v>
                </c:pt>
                <c:pt idx="9278">
                  <c:v>16809.670475672101</c:v>
                </c:pt>
                <c:pt idx="9279">
                  <c:v>16806.706528718099</c:v>
                </c:pt>
                <c:pt idx="9280">
                  <c:v>16803.741684847701</c:v>
                </c:pt>
                <c:pt idx="9281">
                  <c:v>16800.7759441364</c:v>
                </c:pt>
                <c:pt idx="9282">
                  <c:v>16797.809306659899</c:v>
                </c:pt>
                <c:pt idx="9283">
                  <c:v>16794.841772493899</c:v>
                </c:pt>
                <c:pt idx="9284">
                  <c:v>16791.873341714199</c:v>
                </c:pt>
                <c:pt idx="9285">
                  <c:v>16788.904014396499</c:v>
                </c:pt>
                <c:pt idx="9286">
                  <c:v>16785.933790616698</c:v>
                </c:pt>
                <c:pt idx="9287">
                  <c:v>16782.962670451001</c:v>
                </c:pt>
                <c:pt idx="9288">
                  <c:v>16779.990653975099</c:v>
                </c:pt>
                <c:pt idx="9289">
                  <c:v>16777.017741265299</c:v>
                </c:pt>
                <c:pt idx="9290">
                  <c:v>16774.043932397799</c:v>
                </c:pt>
                <c:pt idx="9291">
                  <c:v>16771.069227448701</c:v>
                </c:pt>
                <c:pt idx="9292">
                  <c:v>16768.093626494399</c:v>
                </c:pt>
                <c:pt idx="9293">
                  <c:v>16765.117129611201</c:v>
                </c:pt>
                <c:pt idx="9294">
                  <c:v>16762.139736875601</c:v>
                </c:pt>
                <c:pt idx="9295">
                  <c:v>16759.161448364099</c:v>
                </c:pt>
                <c:pt idx="9296">
                  <c:v>16756.1822641533</c:v>
                </c:pt>
                <c:pt idx="9297">
                  <c:v>16753.2021843197</c:v>
                </c:pt>
                <c:pt idx="9298">
                  <c:v>16750.221208940198</c:v>
                </c:pt>
                <c:pt idx="9299">
                  <c:v>16747.239338091498</c:v>
                </c:pt>
                <c:pt idx="9300">
                  <c:v>16744.256571850401</c:v>
                </c:pt>
                <c:pt idx="9301">
                  <c:v>16741.272910293901</c:v>
                </c:pt>
                <c:pt idx="9302">
                  <c:v>16738.288353498901</c:v>
                </c:pt>
                <c:pt idx="9303">
                  <c:v>16735.302901542502</c:v>
                </c:pt>
                <c:pt idx="9304">
                  <c:v>16732.3165545019</c:v>
                </c:pt>
                <c:pt idx="9305">
                  <c:v>16729.3293124542</c:v>
                </c:pt>
                <c:pt idx="9306">
                  <c:v>16726.3411754767</c:v>
                </c:pt>
                <c:pt idx="9307">
                  <c:v>16723.352143646702</c:v>
                </c:pt>
                <c:pt idx="9308">
                  <c:v>16720.362217041598</c:v>
                </c:pt>
                <c:pt idx="9309">
                  <c:v>16717.371395738799</c:v>
                </c:pt>
                <c:pt idx="9310">
                  <c:v>16714.379679816</c:v>
                </c:pt>
                <c:pt idx="9311">
                  <c:v>16711.3870693508</c:v>
                </c:pt>
                <c:pt idx="9312">
                  <c:v>16708.393564420701</c:v>
                </c:pt>
                <c:pt idx="9313">
                  <c:v>16705.399165103499</c:v>
                </c:pt>
                <c:pt idx="9314">
                  <c:v>16702.4038714772</c:v>
                </c:pt>
                <c:pt idx="9315">
                  <c:v>16699.4076836194</c:v>
                </c:pt>
                <c:pt idx="9316">
                  <c:v>16696.410601608299</c:v>
                </c:pt>
                <c:pt idx="9317">
                  <c:v>16693.4126255218</c:v>
                </c:pt>
                <c:pt idx="9318">
                  <c:v>16690.413755437901</c:v>
                </c:pt>
                <c:pt idx="9319">
                  <c:v>16687.413991435002</c:v>
                </c:pt>
                <c:pt idx="9320">
                  <c:v>16684.413333591099</c:v>
                </c:pt>
                <c:pt idx="9321">
                  <c:v>16681.4117819846</c:v>
                </c:pt>
                <c:pt idx="9322">
                  <c:v>16678.409336694</c:v>
                </c:pt>
                <c:pt idx="9323">
                  <c:v>16675.405997797501</c:v>
                </c:pt>
                <c:pt idx="9324">
                  <c:v>16672.401765373699</c:v>
                </c:pt>
                <c:pt idx="9325">
                  <c:v>16669.396639501199</c:v>
                </c:pt>
                <c:pt idx="9326">
                  <c:v>16666.390620258699</c:v>
                </c:pt>
                <c:pt idx="9327">
                  <c:v>16663.383707724799</c:v>
                </c:pt>
                <c:pt idx="9328">
                  <c:v>16660.375901978499</c:v>
                </c:pt>
                <c:pt idx="9329">
                  <c:v>16657.367203098402</c:v>
                </c:pt>
                <c:pt idx="9330">
                  <c:v>16654.357611163501</c:v>
                </c:pt>
                <c:pt idx="9331">
                  <c:v>16651.347126252898</c:v>
                </c:pt>
                <c:pt idx="9332">
                  <c:v>16648.335748445701</c:v>
                </c:pt>
                <c:pt idx="9333">
                  <c:v>16645.323477820901</c:v>
                </c:pt>
                <c:pt idx="9334">
                  <c:v>16642.3103144577</c:v>
                </c:pt>
                <c:pt idx="9335">
                  <c:v>16639.296258435599</c:v>
                </c:pt>
                <c:pt idx="9336">
                  <c:v>16636.281309833699</c:v>
                </c:pt>
                <c:pt idx="9337">
                  <c:v>16633.265468731501</c:v>
                </c:pt>
                <c:pt idx="9338">
                  <c:v>16630.248735208599</c:v>
                </c:pt>
                <c:pt idx="9339">
                  <c:v>16627.231109344499</c:v>
                </c:pt>
                <c:pt idx="9340">
                  <c:v>16624.212591218798</c:v>
                </c:pt>
                <c:pt idx="9341">
                  <c:v>16621.193180911199</c:v>
                </c:pt>
                <c:pt idx="9342">
                  <c:v>16618.172878501598</c:v>
                </c:pt>
                <c:pt idx="9343">
                  <c:v>16615.151684069599</c:v>
                </c:pt>
                <c:pt idx="9344">
                  <c:v>16612.129597695399</c:v>
                </c:pt>
                <c:pt idx="9345">
                  <c:v>16609.1066194589</c:v>
                </c:pt>
                <c:pt idx="9346">
                  <c:v>16606.082749440098</c:v>
                </c:pt>
                <c:pt idx="9347">
                  <c:v>16603.057987719101</c:v>
                </c:pt>
                <c:pt idx="9348">
                  <c:v>16600.032334376199</c:v>
                </c:pt>
                <c:pt idx="9349">
                  <c:v>16597.005789491701</c:v>
                </c:pt>
                <c:pt idx="9350">
                  <c:v>16593.978353145802</c:v>
                </c:pt>
                <c:pt idx="9351">
                  <c:v>16590.950025419101</c:v>
                </c:pt>
                <c:pt idx="9352">
                  <c:v>16587.920806392001</c:v>
                </c:pt>
                <c:pt idx="9353">
                  <c:v>16584.890696145001</c:v>
                </c:pt>
                <c:pt idx="9354">
                  <c:v>16581.859694758801</c:v>
                </c:pt>
                <c:pt idx="9355">
                  <c:v>16578.827802314201</c:v>
                </c:pt>
                <c:pt idx="9356">
                  <c:v>16575.7950188918</c:v>
                </c:pt>
                <c:pt idx="9357">
                  <c:v>16572.761344572598</c:v>
                </c:pt>
                <c:pt idx="9358">
                  <c:v>16569.726779437398</c:v>
                </c:pt>
                <c:pt idx="9359">
                  <c:v>16566.6913235672</c:v>
                </c:pt>
                <c:pt idx="9360">
                  <c:v>16563.654977043199</c:v>
                </c:pt>
                <c:pt idx="9361">
                  <c:v>16560.6177399464</c:v>
                </c:pt>
                <c:pt idx="9362">
                  <c:v>16557.579612358099</c:v>
                </c:pt>
                <c:pt idx="9363">
                  <c:v>16554.5405943595</c:v>
                </c:pt>
                <c:pt idx="9364">
                  <c:v>16551.500686031999</c:v>
                </c:pt>
                <c:pt idx="9365">
                  <c:v>16548.459887457</c:v>
                </c:pt>
                <c:pt idx="9366">
                  <c:v>16545.418198716099</c:v>
                </c:pt>
                <c:pt idx="9367">
                  <c:v>16542.375619890699</c:v>
                </c:pt>
                <c:pt idx="9368">
                  <c:v>16539.332151062601</c:v>
                </c:pt>
                <c:pt idx="9369">
                  <c:v>16536.2877923134</c:v>
                </c:pt>
                <c:pt idx="9370">
                  <c:v>16533.2425437249</c:v>
                </c:pt>
                <c:pt idx="9371">
                  <c:v>16530.196405379102</c:v>
                </c:pt>
                <c:pt idx="9372">
                  <c:v>16527.1493773578</c:v>
                </c:pt>
                <c:pt idx="9373">
                  <c:v>16524.101459743</c:v>
                </c:pt>
                <c:pt idx="9374">
                  <c:v>16521.052652616901</c:v>
                </c:pt>
                <c:pt idx="9375">
                  <c:v>16518.0029560615</c:v>
                </c:pt>
                <c:pt idx="9376">
                  <c:v>16514.952370159099</c:v>
                </c:pt>
                <c:pt idx="9377">
                  <c:v>16511.900894992101</c:v>
                </c:pt>
                <c:pt idx="9378">
                  <c:v>16508.848530642699</c:v>
                </c:pt>
                <c:pt idx="9379">
                  <c:v>16505.7952771934</c:v>
                </c:pt>
                <c:pt idx="9380">
                  <c:v>16502.741134726799</c:v>
                </c:pt>
                <c:pt idx="9381">
                  <c:v>16499.686103325399</c:v>
                </c:pt>
                <c:pt idx="9382">
                  <c:v>16496.6301830718</c:v>
                </c:pt>
                <c:pt idx="9383">
                  <c:v>16493.573374049</c:v>
                </c:pt>
                <c:pt idx="9384">
                  <c:v>16490.515676339499</c:v>
                </c:pt>
                <c:pt idx="9385">
                  <c:v>16487.457090026499</c:v>
                </c:pt>
                <c:pt idx="9386">
                  <c:v>16484.397615192702</c:v>
                </c:pt>
                <c:pt idx="9387">
                  <c:v>16481.337251921199</c:v>
                </c:pt>
                <c:pt idx="9388">
                  <c:v>16478.276000295202</c:v>
                </c:pt>
                <c:pt idx="9389">
                  <c:v>16475.2138603977</c:v>
                </c:pt>
                <c:pt idx="9390">
                  <c:v>16472.1508323122</c:v>
                </c:pt>
                <c:pt idx="9391">
                  <c:v>16469.086916121902</c:v>
                </c:pt>
                <c:pt idx="9392">
                  <c:v>16466.022111910101</c:v>
                </c:pt>
                <c:pt idx="9393">
                  <c:v>16462.956419760401</c:v>
                </c:pt>
                <c:pt idx="9394">
                  <c:v>16459.889839756401</c:v>
                </c:pt>
                <c:pt idx="9395">
                  <c:v>16456.822371981601</c:v>
                </c:pt>
                <c:pt idx="9396">
                  <c:v>16453.754016519801</c:v>
                </c:pt>
                <c:pt idx="9397">
                  <c:v>16450.684773454701</c:v>
                </c:pt>
                <c:pt idx="9398">
                  <c:v>16447.614642870201</c:v>
                </c:pt>
                <c:pt idx="9399">
                  <c:v>16444.543624850201</c:v>
                </c:pt>
                <c:pt idx="9400">
                  <c:v>16441.471719478701</c:v>
                </c:pt>
                <c:pt idx="9401">
                  <c:v>16438.3989268398</c:v>
                </c:pt>
                <c:pt idx="9402">
                  <c:v>16435.325247017601</c:v>
                </c:pt>
                <c:pt idx="9403">
                  <c:v>16432.250680096298</c:v>
                </c:pt>
                <c:pt idx="9404">
                  <c:v>16429.1752261603</c:v>
                </c:pt>
                <c:pt idx="9405">
                  <c:v>16426.098885293799</c:v>
                </c:pt>
                <c:pt idx="9406">
                  <c:v>16423.021657581499</c:v>
                </c:pt>
                <c:pt idx="9407">
                  <c:v>16419.9435431077</c:v>
                </c:pt>
                <c:pt idx="9408">
                  <c:v>16416.864541956998</c:v>
                </c:pt>
                <c:pt idx="9409">
                  <c:v>16413.7846542142</c:v>
                </c:pt>
                <c:pt idx="9410">
                  <c:v>16410.703879963999</c:v>
                </c:pt>
                <c:pt idx="9411">
                  <c:v>16407.622219291199</c:v>
                </c:pt>
                <c:pt idx="9412">
                  <c:v>16404.539672280702</c:v>
                </c:pt>
                <c:pt idx="9413">
                  <c:v>16401.456239017502</c:v>
                </c:pt>
                <c:pt idx="9414">
                  <c:v>16398.3719195866</c:v>
                </c:pt>
                <c:pt idx="9415">
                  <c:v>16395.2867140731</c:v>
                </c:pt>
                <c:pt idx="9416">
                  <c:v>16392.200622562301</c:v>
                </c:pt>
                <c:pt idx="9417">
                  <c:v>16389.113645139401</c:v>
                </c:pt>
                <c:pt idx="9418">
                  <c:v>16386.025781889799</c:v>
                </c:pt>
                <c:pt idx="9419">
                  <c:v>16382.937032898801</c:v>
                </c:pt>
                <c:pt idx="9420">
                  <c:v>16379.847398252101</c:v>
                </c:pt>
                <c:pt idx="9421">
                  <c:v>16376.756878035099</c:v>
                </c:pt>
                <c:pt idx="9422">
                  <c:v>16373.6654723335</c:v>
                </c:pt>
                <c:pt idx="9423">
                  <c:v>16370.5731812331</c:v>
                </c:pt>
                <c:pt idx="9424">
                  <c:v>16367.480004819699</c:v>
                </c:pt>
                <c:pt idx="9425">
                  <c:v>16364.385943179101</c:v>
                </c:pt>
                <c:pt idx="9426">
                  <c:v>16361.2909963973</c:v>
                </c:pt>
                <c:pt idx="9427">
                  <c:v>16358.1951645603</c:v>
                </c:pt>
                <c:pt idx="9428">
                  <c:v>16355.098447754201</c:v>
                </c:pt>
                <c:pt idx="9429">
                  <c:v>16352.000846065301</c:v>
                </c:pt>
                <c:pt idx="9430">
                  <c:v>16348.902359579701</c:v>
                </c:pt>
                <c:pt idx="9431">
                  <c:v>16345.802988383901</c:v>
                </c:pt>
                <c:pt idx="9432">
                  <c:v>16342.702732564199</c:v>
                </c:pt>
                <c:pt idx="9433">
                  <c:v>16339.6015922071</c:v>
                </c:pt>
                <c:pt idx="9434">
                  <c:v>16336.4995673993</c:v>
                </c:pt>
                <c:pt idx="9435">
                  <c:v>16333.396658227301</c:v>
                </c:pt>
                <c:pt idx="9436">
                  <c:v>16330.292864777801</c:v>
                </c:pt>
                <c:pt idx="9437">
                  <c:v>16327.188187137701</c:v>
                </c:pt>
                <c:pt idx="9438">
                  <c:v>16324.082625393899</c:v>
                </c:pt>
                <c:pt idx="9439">
                  <c:v>16320.9761796332</c:v>
                </c:pt>
                <c:pt idx="9440">
                  <c:v>16317.868849942801</c:v>
                </c:pt>
                <c:pt idx="9441">
                  <c:v>16314.760636409699</c:v>
                </c:pt>
                <c:pt idx="9442">
                  <c:v>16311.6515391211</c:v>
                </c:pt>
                <c:pt idx="9443">
                  <c:v>16308.541558164199</c:v>
                </c:pt>
                <c:pt idx="9444">
                  <c:v>16305.4306936265</c:v>
                </c:pt>
                <c:pt idx="9445">
                  <c:v>16302.3189455954</c:v>
                </c:pt>
                <c:pt idx="9446">
                  <c:v>16299.2063141582</c:v>
                </c:pt>
                <c:pt idx="9447">
                  <c:v>16296.092799402701</c:v>
                </c:pt>
                <c:pt idx="9448">
                  <c:v>16292.9784014163</c:v>
                </c:pt>
                <c:pt idx="9449">
                  <c:v>16289.863120287</c:v>
                </c:pt>
                <c:pt idx="9450">
                  <c:v>16286.746956102401</c:v>
                </c:pt>
                <c:pt idx="9451">
                  <c:v>16283.629908950499</c:v>
                </c:pt>
                <c:pt idx="9452">
                  <c:v>16280.511978919199</c:v>
                </c:pt>
                <c:pt idx="9453">
                  <c:v>16277.393166096501</c:v>
                </c:pt>
                <c:pt idx="9454">
                  <c:v>16274.273470570601</c:v>
                </c:pt>
                <c:pt idx="9455">
                  <c:v>16271.1528924297</c:v>
                </c:pt>
                <c:pt idx="9456">
                  <c:v>16268.031431762</c:v>
                </c:pt>
                <c:pt idx="9457">
                  <c:v>16264.909088655901</c:v>
                </c:pt>
                <c:pt idx="9458">
                  <c:v>16261.785863199801</c:v>
                </c:pt>
                <c:pt idx="9459">
                  <c:v>16258.661755482201</c:v>
                </c:pt>
                <c:pt idx="9460">
                  <c:v>16255.5367655917</c:v>
                </c:pt>
                <c:pt idx="9461">
                  <c:v>16252.410893617</c:v>
                </c:pt>
                <c:pt idx="9462">
                  <c:v>16249.284139646799</c:v>
                </c:pt>
                <c:pt idx="9463">
                  <c:v>16246.1565037699</c:v>
                </c:pt>
                <c:pt idx="9464">
                  <c:v>16243.0279860752</c:v>
                </c:pt>
                <c:pt idx="9465">
                  <c:v>16239.8985866517</c:v>
                </c:pt>
                <c:pt idx="9466">
                  <c:v>16236.768305588501</c:v>
                </c:pt>
                <c:pt idx="9467">
                  <c:v>16233.6371429746</c:v>
                </c:pt>
                <c:pt idx="9468">
                  <c:v>16230.505098899401</c:v>
                </c:pt>
                <c:pt idx="9469">
                  <c:v>16227.3721734521</c:v>
                </c:pt>
                <c:pt idx="9470">
                  <c:v>16224.238366722</c:v>
                </c:pt>
                <c:pt idx="9471">
                  <c:v>16221.1036787986</c:v>
                </c:pt>
                <c:pt idx="9472">
                  <c:v>16217.9681097715</c:v>
                </c:pt>
                <c:pt idx="9473">
                  <c:v>16214.8316597303</c:v>
                </c:pt>
                <c:pt idx="9474">
                  <c:v>16211.694328764601</c:v>
                </c:pt>
                <c:pt idx="9475">
                  <c:v>16208.556116964201</c:v>
                </c:pt>
                <c:pt idx="9476">
                  <c:v>16205.417024418901</c:v>
                </c:pt>
                <c:pt idx="9477">
                  <c:v>16202.2770512188</c:v>
                </c:pt>
                <c:pt idx="9478">
                  <c:v>16199.136197453699</c:v>
                </c:pt>
                <c:pt idx="9479">
                  <c:v>16195.994463213799</c:v>
                </c:pt>
                <c:pt idx="9480">
                  <c:v>16192.8518485893</c:v>
                </c:pt>
                <c:pt idx="9481">
                  <c:v>16189.708353670299</c:v>
                </c:pt>
                <c:pt idx="9482">
                  <c:v>16186.563978547299</c:v>
                </c:pt>
                <c:pt idx="9483">
                  <c:v>16183.4187233105</c:v>
                </c:pt>
                <c:pt idx="9484">
                  <c:v>16180.2725880506</c:v>
                </c:pt>
                <c:pt idx="9485">
                  <c:v>16177.125572858</c:v>
                </c:pt>
                <c:pt idx="9486">
                  <c:v>16173.977677823499</c:v>
                </c:pt>
                <c:pt idx="9487">
                  <c:v>16170.8289030376</c:v>
                </c:pt>
                <c:pt idx="9488">
                  <c:v>16167.679248591299</c:v>
                </c:pt>
                <c:pt idx="9489">
                  <c:v>16164.528714575499</c:v>
                </c:pt>
                <c:pt idx="9490">
                  <c:v>16161.377301081</c:v>
                </c:pt>
                <c:pt idx="9491">
                  <c:v>16158.2250081989</c:v>
                </c:pt>
                <c:pt idx="9492">
                  <c:v>16155.071836020399</c:v>
                </c:pt>
                <c:pt idx="9493">
                  <c:v>16151.9177846367</c:v>
                </c:pt>
                <c:pt idx="9494">
                  <c:v>16148.762854139</c:v>
                </c:pt>
                <c:pt idx="9495">
                  <c:v>16145.6070446187</c:v>
                </c:pt>
                <c:pt idx="9496">
                  <c:v>16142.450356167399</c:v>
                </c:pt>
                <c:pt idx="9497">
                  <c:v>16139.292788876401</c:v>
                </c:pt>
                <c:pt idx="9498">
                  <c:v>16136.1343428374</c:v>
                </c:pt>
                <c:pt idx="9499">
                  <c:v>16132.9750181421</c:v>
                </c:pt>
                <c:pt idx="9500">
                  <c:v>16129.8148148823</c:v>
                </c:pt>
                <c:pt idx="9501">
                  <c:v>16126.6537331498</c:v>
                </c:pt>
                <c:pt idx="9502">
                  <c:v>16123.4917730365</c:v>
                </c:pt>
                <c:pt idx="9503">
                  <c:v>16120.328934634599</c:v>
                </c:pt>
                <c:pt idx="9504">
                  <c:v>16117.165218036</c:v>
                </c:pt>
                <c:pt idx="9505">
                  <c:v>16114.0006233329</c:v>
                </c:pt>
                <c:pt idx="9506">
                  <c:v>16110.8351506177</c:v>
                </c:pt>
                <c:pt idx="9507">
                  <c:v>16107.668799982601</c:v>
                </c:pt>
                <c:pt idx="9508">
                  <c:v>16104.501571520001</c:v>
                </c:pt>
                <c:pt idx="9509">
                  <c:v>16101.333465322599</c:v>
                </c:pt>
                <c:pt idx="9510">
                  <c:v>16098.1644814828</c:v>
                </c:pt>
                <c:pt idx="9511">
                  <c:v>16094.994620093301</c:v>
                </c:pt>
                <c:pt idx="9512">
                  <c:v>16091.823881246901</c:v>
                </c:pt>
                <c:pt idx="9513">
                  <c:v>16088.6522650365</c:v>
                </c:pt>
                <c:pt idx="9514">
                  <c:v>16085.479771554799</c:v>
                </c:pt>
                <c:pt idx="9515">
                  <c:v>16082.3064008949</c:v>
                </c:pt>
                <c:pt idx="9516">
                  <c:v>16079.13215315</c:v>
                </c:pt>
                <c:pt idx="9517">
                  <c:v>16075.957028413</c:v>
                </c:pt>
                <c:pt idx="9518">
                  <c:v>16072.7810267774</c:v>
                </c:pt>
                <c:pt idx="9519">
                  <c:v>16069.604148336401</c:v>
                </c:pt>
                <c:pt idx="9520">
                  <c:v>16066.426393183399</c:v>
                </c:pt>
                <c:pt idx="9521">
                  <c:v>16063.2477614119</c:v>
                </c:pt>
                <c:pt idx="9522">
                  <c:v>16060.0682531155</c:v>
                </c:pt>
                <c:pt idx="9523">
                  <c:v>16056.887868387799</c:v>
                </c:pt>
                <c:pt idx="9524">
                  <c:v>16053.7066073226</c:v>
                </c:pt>
                <c:pt idx="9525">
                  <c:v>16050.524470013699</c:v>
                </c:pt>
                <c:pt idx="9526">
                  <c:v>16047.341456554899</c:v>
                </c:pt>
                <c:pt idx="9527">
                  <c:v>16044.1575670403</c:v>
                </c:pt>
                <c:pt idx="9528">
                  <c:v>16040.972801563999</c:v>
                </c:pt>
                <c:pt idx="9529">
                  <c:v>16037.787160219999</c:v>
                </c:pt>
                <c:pt idx="9530">
                  <c:v>16034.6006431027</c:v>
                </c:pt>
                <c:pt idx="9531">
                  <c:v>16031.413250306299</c:v>
                </c:pt>
                <c:pt idx="9532">
                  <c:v>16028.224981925199</c:v>
                </c:pt>
                <c:pt idx="9533">
                  <c:v>16025.0358380539</c:v>
                </c:pt>
                <c:pt idx="9534">
                  <c:v>16021.845818787</c:v>
                </c:pt>
                <c:pt idx="9535">
                  <c:v>16018.654924219099</c:v>
                </c:pt>
                <c:pt idx="9536">
                  <c:v>16015.463154445</c:v>
                </c:pt>
                <c:pt idx="9537">
                  <c:v>16012.270509559499</c:v>
                </c:pt>
                <c:pt idx="9538">
                  <c:v>16009.0769896574</c:v>
                </c:pt>
                <c:pt idx="9539">
                  <c:v>16005.8825948338</c:v>
                </c:pt>
                <c:pt idx="9540">
                  <c:v>16002.687325183701</c:v>
                </c:pt>
                <c:pt idx="9541">
                  <c:v>15999.491180802301</c:v>
                </c:pt>
                <c:pt idx="9542">
                  <c:v>15996.294161784799</c:v>
                </c:pt>
                <c:pt idx="9543">
                  <c:v>15993.0962682265</c:v>
                </c:pt>
                <c:pt idx="9544">
                  <c:v>15989.8975002228</c:v>
                </c:pt>
                <c:pt idx="9545">
                  <c:v>15986.6978578692</c:v>
                </c:pt>
                <c:pt idx="9546">
                  <c:v>15983.4973412613</c:v>
                </c:pt>
                <c:pt idx="9547">
                  <c:v>15980.295950494799</c:v>
                </c:pt>
                <c:pt idx="9548">
                  <c:v>15977.093685665301</c:v>
                </c:pt>
                <c:pt idx="9549">
                  <c:v>15973.890546868701</c:v>
                </c:pt>
                <c:pt idx="9550">
                  <c:v>15970.6865342009</c:v>
                </c:pt>
                <c:pt idx="9551">
                  <c:v>15967.481647757901</c:v>
                </c:pt>
                <c:pt idx="9552">
                  <c:v>15964.2758876358</c:v>
                </c:pt>
                <c:pt idx="9553">
                  <c:v>15961.0692539307</c:v>
                </c:pt>
                <c:pt idx="9554">
                  <c:v>15957.861746738799</c:v>
                </c:pt>
                <c:pt idx="9555">
                  <c:v>15954.653366156601</c:v>
                </c:pt>
                <c:pt idx="9556">
                  <c:v>15951.4441122804</c:v>
                </c:pt>
                <c:pt idx="9557">
                  <c:v>15948.2339852067</c:v>
                </c:pt>
                <c:pt idx="9558">
                  <c:v>15945.022985031999</c:v>
                </c:pt>
                <c:pt idx="9559">
                  <c:v>15941.8111118532</c:v>
                </c:pt>
                <c:pt idx="9560">
                  <c:v>15938.5983657669</c:v>
                </c:pt>
                <c:pt idx="9561">
                  <c:v>15935.3847468699</c:v>
                </c:pt>
                <c:pt idx="9562">
                  <c:v>15932.1702552592</c:v>
                </c:pt>
                <c:pt idx="9563">
                  <c:v>15928.954891031801</c:v>
                </c:pt>
                <c:pt idx="9564">
                  <c:v>15925.7386542848</c:v>
                </c:pt>
                <c:pt idx="9565">
                  <c:v>15922.5215451154</c:v>
                </c:pt>
                <c:pt idx="9566">
                  <c:v>15919.303563620801</c:v>
                </c:pt>
                <c:pt idx="9567">
                  <c:v>15916.084709898299</c:v>
                </c:pt>
                <c:pt idx="9568">
                  <c:v>15912.8649840455</c:v>
                </c:pt>
                <c:pt idx="9569">
                  <c:v>15909.6443861599</c:v>
                </c:pt>
                <c:pt idx="9570">
                  <c:v>15906.422916338999</c:v>
                </c:pt>
                <c:pt idx="9571">
                  <c:v>15903.200574680501</c:v>
                </c:pt>
                <c:pt idx="9572">
                  <c:v>15899.977361282299</c:v>
                </c:pt>
                <c:pt idx="9573">
                  <c:v>15896.7532762422</c:v>
                </c:pt>
                <c:pt idx="9574">
                  <c:v>15893.5283196581</c:v>
                </c:pt>
                <c:pt idx="9575">
                  <c:v>15890.302491628099</c:v>
                </c:pt>
                <c:pt idx="9576">
                  <c:v>15887.0757922503</c:v>
                </c:pt>
                <c:pt idx="9577">
                  <c:v>15883.8482216229</c:v>
                </c:pt>
                <c:pt idx="9578">
                  <c:v>15880.619779844201</c:v>
                </c:pt>
                <c:pt idx="9579">
                  <c:v>15877.390467012599</c:v>
                </c:pt>
                <c:pt idx="9580">
                  <c:v>15874.1602832266</c:v>
                </c:pt>
                <c:pt idx="9581">
                  <c:v>15870.9292285847</c:v>
                </c:pt>
                <c:pt idx="9582">
                  <c:v>15867.6973031856</c:v>
                </c:pt>
                <c:pt idx="9583">
                  <c:v>15864.464507127999</c:v>
                </c:pt>
                <c:pt idx="9584">
                  <c:v>15861.2308405107</c:v>
                </c:pt>
                <c:pt idx="9585">
                  <c:v>15857.996303432499</c:v>
                </c:pt>
                <c:pt idx="9586">
                  <c:v>15854.7608959926</c:v>
                </c:pt>
                <c:pt idx="9587">
                  <c:v>15851.524618289999</c:v>
                </c:pt>
                <c:pt idx="9588">
                  <c:v>15848.2874704238</c:v>
                </c:pt>
                <c:pt idx="9589">
                  <c:v>15845.0494524933</c:v>
                </c:pt>
                <c:pt idx="9590">
                  <c:v>15841.810564597799</c:v>
                </c:pt>
                <c:pt idx="9591">
                  <c:v>15838.5708068368</c:v>
                </c:pt>
                <c:pt idx="9592">
                  <c:v>15835.3301793098</c:v>
                </c:pt>
                <c:pt idx="9593">
                  <c:v>15832.0886821163</c:v>
                </c:pt>
                <c:pt idx="9594">
                  <c:v>15828.846315356001</c:v>
                </c:pt>
                <c:pt idx="9595">
                  <c:v>15825.603079128799</c:v>
                </c:pt>
                <c:pt idx="9596">
                  <c:v>15822.358973534499</c:v>
                </c:pt>
                <c:pt idx="9597">
                  <c:v>15819.113998673</c:v>
                </c:pt>
                <c:pt idx="9598">
                  <c:v>15815.8681546444</c:v>
                </c:pt>
                <c:pt idx="9599">
                  <c:v>15812.621441548799</c:v>
                </c:pt>
                <c:pt idx="9600">
                  <c:v>15809.373859486401</c:v>
                </c:pt>
                <c:pt idx="9601">
                  <c:v>15806.1254085576</c:v>
                </c:pt>
                <c:pt idx="9602">
                  <c:v>15802.8760888626</c:v>
                </c:pt>
                <c:pt idx="9603">
                  <c:v>15799.625900502</c:v>
                </c:pt>
                <c:pt idx="9604">
                  <c:v>15796.374843576299</c:v>
                </c:pt>
                <c:pt idx="9605">
                  <c:v>15793.1229181863</c:v>
                </c:pt>
                <c:pt idx="9606">
                  <c:v>15789.8701244325</c:v>
                </c:pt>
                <c:pt idx="9607">
                  <c:v>15786.616462415999</c:v>
                </c:pt>
                <c:pt idx="9608">
                  <c:v>15783.3619322375</c:v>
                </c:pt>
                <c:pt idx="9609">
                  <c:v>15780.1065339981</c:v>
                </c:pt>
                <c:pt idx="9610">
                  <c:v>15776.850267799</c:v>
                </c:pt>
                <c:pt idx="9611">
                  <c:v>15773.5931337411</c:v>
                </c:pt>
                <c:pt idx="9612">
                  <c:v>15770.335131926</c:v>
                </c:pt>
                <c:pt idx="9613">
                  <c:v>15767.076262454801</c:v>
                </c:pt>
                <c:pt idx="9614">
                  <c:v>15763.8165254291</c:v>
                </c:pt>
                <c:pt idx="9615">
                  <c:v>15760.555920950301</c:v>
                </c:pt>
                <c:pt idx="9616">
                  <c:v>15757.2944491202</c:v>
                </c:pt>
                <c:pt idx="9617">
                  <c:v>15754.0321100405</c:v>
                </c:pt>
                <c:pt idx="9618">
                  <c:v>15750.768903812899</c:v>
                </c:pt>
                <c:pt idx="9619">
                  <c:v>15747.504830539299</c:v>
                </c:pt>
                <c:pt idx="9620">
                  <c:v>15744.2398903217</c:v>
                </c:pt>
                <c:pt idx="9621">
                  <c:v>15740.974083262199</c:v>
                </c:pt>
                <c:pt idx="9622">
                  <c:v>15737.707409463001</c:v>
                </c:pt>
                <c:pt idx="9623">
                  <c:v>15734.439869026301</c:v>
                </c:pt>
                <c:pt idx="9624">
                  <c:v>15731.171462054501</c:v>
                </c:pt>
                <c:pt idx="9625">
                  <c:v>15727.902188649899</c:v>
                </c:pt>
                <c:pt idx="9626">
                  <c:v>15724.6320489152</c:v>
                </c:pt>
                <c:pt idx="9627">
                  <c:v>15721.3610429529</c:v>
                </c:pt>
                <c:pt idx="9628">
                  <c:v>15718.0891708657</c:v>
                </c:pt>
                <c:pt idx="9629">
                  <c:v>15714.816432756401</c:v>
                </c:pt>
                <c:pt idx="9630">
                  <c:v>15711.542828727899</c:v>
                </c:pt>
                <c:pt idx="9631">
                  <c:v>15708.268358883101</c:v>
                </c:pt>
                <c:pt idx="9632">
                  <c:v>15704.9930233252</c:v>
                </c:pt>
                <c:pt idx="9633">
                  <c:v>15701.716822157199</c:v>
                </c:pt>
                <c:pt idx="9634">
                  <c:v>15698.439755482499</c:v>
                </c:pt>
                <c:pt idx="9635">
                  <c:v>15695.1618234043</c:v>
                </c:pt>
                <c:pt idx="9636">
                  <c:v>15691.8830260261</c:v>
                </c:pt>
                <c:pt idx="9637">
                  <c:v>15688.603363451401</c:v>
                </c:pt>
                <c:pt idx="9638">
                  <c:v>15685.3228357837</c:v>
                </c:pt>
                <c:pt idx="9639">
                  <c:v>15682.0414431268</c:v>
                </c:pt>
                <c:pt idx="9640">
                  <c:v>15678.7591855845</c:v>
                </c:pt>
                <c:pt idx="9641">
                  <c:v>15675.476063260699</c:v>
                </c:pt>
                <c:pt idx="9642">
                  <c:v>15672.1920762592</c:v>
                </c:pt>
                <c:pt idx="9643">
                  <c:v>15668.907224684201</c:v>
                </c:pt>
                <c:pt idx="9644">
                  <c:v>15665.621508639801</c:v>
                </c:pt>
                <c:pt idx="9645">
                  <c:v>15662.334928230301</c:v>
                </c:pt>
                <c:pt idx="9646">
                  <c:v>15659.0474835599</c:v>
                </c:pt>
                <c:pt idx="9647">
                  <c:v>15655.759174733101</c:v>
                </c:pt>
                <c:pt idx="9648">
                  <c:v>15652.470001854501</c:v>
                </c:pt>
                <c:pt idx="9649">
                  <c:v>15649.179965028599</c:v>
                </c:pt>
                <c:pt idx="9650">
                  <c:v>15645.889064360001</c:v>
                </c:pt>
                <c:pt idx="9651">
                  <c:v>15642.597299953701</c:v>
                </c:pt>
                <c:pt idx="9652">
                  <c:v>15639.3046719145</c:v>
                </c:pt>
                <c:pt idx="9653">
                  <c:v>15636.011180347299</c:v>
                </c:pt>
                <c:pt idx="9654">
                  <c:v>15632.7168253572</c:v>
                </c:pt>
                <c:pt idx="9655">
                  <c:v>15629.4216070493</c:v>
                </c:pt>
                <c:pt idx="9656">
                  <c:v>15626.125525529</c:v>
                </c:pt>
                <c:pt idx="9657">
                  <c:v>15622.8285809015</c:v>
                </c:pt>
                <c:pt idx="9658">
                  <c:v>15619.530773272299</c:v>
                </c:pt>
                <c:pt idx="9659">
                  <c:v>15616.232102746901</c:v>
                </c:pt>
                <c:pt idx="9660">
                  <c:v>15612.932569430899</c:v>
                </c:pt>
                <c:pt idx="9661">
                  <c:v>15609.63217343</c:v>
                </c:pt>
                <c:pt idx="9662">
                  <c:v>15606.330914850099</c:v>
                </c:pt>
                <c:pt idx="9663">
                  <c:v>15603.028793796901</c:v>
                </c:pt>
                <c:pt idx="9664">
                  <c:v>15599.7258103765</c:v>
                </c:pt>
                <c:pt idx="9665">
                  <c:v>15596.421964695</c:v>
                </c:pt>
                <c:pt idx="9666">
                  <c:v>15593.117256858501</c:v>
                </c:pt>
                <c:pt idx="9667">
                  <c:v>15589.8116869733</c:v>
                </c:pt>
                <c:pt idx="9668">
                  <c:v>15586.505255145699</c:v>
                </c:pt>
                <c:pt idx="9669">
                  <c:v>15583.197961482199</c:v>
                </c:pt>
                <c:pt idx="9670">
                  <c:v>15579.889806089401</c:v>
                </c:pt>
                <c:pt idx="9671">
                  <c:v>15576.5807890738</c:v>
                </c:pt>
                <c:pt idx="9672">
                  <c:v>15573.2709105422</c:v>
                </c:pt>
                <c:pt idx="9673">
                  <c:v>15569.9601706014</c:v>
                </c:pt>
                <c:pt idx="9674">
                  <c:v>15566.6485693583</c:v>
                </c:pt>
                <c:pt idx="9675">
                  <c:v>15563.3361069199</c:v>
                </c:pt>
                <c:pt idx="9676">
                  <c:v>15560.0227833933</c:v>
                </c:pt>
                <c:pt idx="9677">
                  <c:v>15556.7085988858</c:v>
                </c:pt>
                <c:pt idx="9678">
                  <c:v>15553.3935535045</c:v>
                </c:pt>
                <c:pt idx="9679">
                  <c:v>15550.0776473569</c:v>
                </c:pt>
                <c:pt idx="9680">
                  <c:v>15546.760880550401</c:v>
                </c:pt>
                <c:pt idx="9681">
                  <c:v>15543.4432531926</c:v>
                </c:pt>
                <c:pt idx="9682">
                  <c:v>15540.1247653912</c:v>
                </c:pt>
                <c:pt idx="9683">
                  <c:v>15536.805417254</c:v>
                </c:pt>
                <c:pt idx="9684">
                  <c:v>15533.4852088886</c:v>
                </c:pt>
                <c:pt idx="9685">
                  <c:v>15530.1641404032</c:v>
                </c:pt>
                <c:pt idx="9686">
                  <c:v>15526.8422119057</c:v>
                </c:pt>
                <c:pt idx="9687">
                  <c:v>15523.5194235043</c:v>
                </c:pt>
                <c:pt idx="9688">
                  <c:v>15520.1957753072</c:v>
                </c:pt>
                <c:pt idx="9689">
                  <c:v>15516.871267422701</c:v>
                </c:pt>
                <c:pt idx="9690">
                  <c:v>15513.545899959199</c:v>
                </c:pt>
                <c:pt idx="9691">
                  <c:v>15510.2196730252</c:v>
                </c:pt>
                <c:pt idx="9692">
                  <c:v>15506.8925867293</c:v>
                </c:pt>
                <c:pt idx="9693">
                  <c:v>15503.564641180301</c:v>
                </c:pt>
                <c:pt idx="9694">
                  <c:v>15500.2358364869</c:v>
                </c:pt>
                <c:pt idx="9695">
                  <c:v>15496.906172757899</c:v>
                </c:pt>
                <c:pt idx="9696">
                  <c:v>15493.575650102501</c:v>
                </c:pt>
                <c:pt idx="9697">
                  <c:v>15490.2442686296</c:v>
                </c:pt>
                <c:pt idx="9698">
                  <c:v>15486.9120284484</c:v>
                </c:pt>
                <c:pt idx="9699">
                  <c:v>15483.5789296682</c:v>
                </c:pt>
                <c:pt idx="9700">
                  <c:v>15480.244972398301</c:v>
                </c:pt>
                <c:pt idx="9701">
                  <c:v>15476.910156748199</c:v>
                </c:pt>
                <c:pt idx="9702">
                  <c:v>15473.5744828275</c:v>
                </c:pt>
                <c:pt idx="9703">
                  <c:v>15470.237950745701</c:v>
                </c:pt>
                <c:pt idx="9704">
                  <c:v>15466.900560612699</c:v>
                </c:pt>
                <c:pt idx="9705">
                  <c:v>15463.562312538201</c:v>
                </c:pt>
                <c:pt idx="9706">
                  <c:v>15460.223206632299</c:v>
                </c:pt>
                <c:pt idx="9707">
                  <c:v>15456.883243004801</c:v>
                </c:pt>
                <c:pt idx="9708">
                  <c:v>15453.542421766</c:v>
                </c:pt>
                <c:pt idx="9709">
                  <c:v>15450.2007430261</c:v>
                </c:pt>
                <c:pt idx="9710">
                  <c:v>15446.8582068953</c:v>
                </c:pt>
                <c:pt idx="9711">
                  <c:v>15443.5148134841</c:v>
                </c:pt>
                <c:pt idx="9712">
                  <c:v>15440.170562903</c:v>
                </c:pt>
                <c:pt idx="9713">
                  <c:v>15436.8254552627</c:v>
                </c:pt>
                <c:pt idx="9714">
                  <c:v>15433.479490673701</c:v>
                </c:pt>
                <c:pt idx="9715">
                  <c:v>15430.132669246799</c:v>
                </c:pt>
                <c:pt idx="9716">
                  <c:v>15426.7849910931</c:v>
                </c:pt>
                <c:pt idx="9717">
                  <c:v>15423.436456323399</c:v>
                </c:pt>
                <c:pt idx="9718">
                  <c:v>15420.0870650489</c:v>
                </c:pt>
                <c:pt idx="9719">
                  <c:v>15416.736817380701</c:v>
                </c:pt>
                <c:pt idx="9720">
                  <c:v>15413.3857134301</c:v>
                </c:pt>
                <c:pt idx="9721">
                  <c:v>15410.0337533085</c:v>
                </c:pt>
                <c:pt idx="9722">
                  <c:v>15406.680937127299</c:v>
                </c:pt>
                <c:pt idx="9723">
                  <c:v>15403.327264998101</c:v>
                </c:pt>
                <c:pt idx="9724">
                  <c:v>15399.9727370326</c:v>
                </c:pt>
                <c:pt idx="9725">
                  <c:v>15396.617353342501</c:v>
                </c:pt>
                <c:pt idx="9726">
                  <c:v>15393.2611140398</c:v>
                </c:pt>
                <c:pt idx="9727">
                  <c:v>15389.904019236301</c:v>
                </c:pt>
                <c:pt idx="9728">
                  <c:v>15386.546069044</c:v>
                </c:pt>
                <c:pt idx="9729">
                  <c:v>15383.187263575301</c:v>
                </c:pt>
                <c:pt idx="9730">
                  <c:v>15379.8276029422</c:v>
                </c:pt>
                <c:pt idx="9731">
                  <c:v>15376.467087257101</c:v>
                </c:pt>
                <c:pt idx="9732">
                  <c:v>15373.105716632601</c:v>
                </c:pt>
                <c:pt idx="9733">
                  <c:v>15369.743491181</c:v>
                </c:pt>
                <c:pt idx="9734">
                  <c:v>15366.3804110151</c:v>
                </c:pt>
                <c:pt idx="9735">
                  <c:v>15363.0164762476</c:v>
                </c:pt>
                <c:pt idx="9736">
                  <c:v>15359.651686991399</c:v>
                </c:pt>
                <c:pt idx="9737">
                  <c:v>15356.2860433592</c:v>
                </c:pt>
                <c:pt idx="9738">
                  <c:v>15352.9195454643</c:v>
                </c:pt>
                <c:pt idx="9739">
                  <c:v>15349.5521934196</c:v>
                </c:pt>
                <c:pt idx="9740">
                  <c:v>15346.1839873385</c:v>
                </c:pt>
                <c:pt idx="9741">
                  <c:v>15342.814927334201</c:v>
                </c:pt>
                <c:pt idx="9742">
                  <c:v>15339.445013520201</c:v>
                </c:pt>
                <c:pt idx="9743">
                  <c:v>15336.074246009999</c:v>
                </c:pt>
                <c:pt idx="9744">
                  <c:v>15332.702624917099</c:v>
                </c:pt>
                <c:pt idx="9745">
                  <c:v>15329.330150355399</c:v>
                </c:pt>
                <c:pt idx="9746">
                  <c:v>15325.9568224387</c:v>
                </c:pt>
                <c:pt idx="9747">
                  <c:v>15322.5826412807</c:v>
                </c:pt>
                <c:pt idx="9748">
                  <c:v>15319.2076069957</c:v>
                </c:pt>
                <c:pt idx="9749">
                  <c:v>15315.8317196976</c:v>
                </c:pt>
                <c:pt idx="9750">
                  <c:v>15312.454979500601</c:v>
                </c:pt>
                <c:pt idx="9751">
                  <c:v>15309.0773865192</c:v>
                </c:pt>
                <c:pt idx="9752">
                  <c:v>15305.6989408676</c:v>
                </c:pt>
                <c:pt idx="9753">
                  <c:v>15302.319642660501</c:v>
                </c:pt>
                <c:pt idx="9754">
                  <c:v>15298.9394920123</c:v>
                </c:pt>
                <c:pt idx="9755">
                  <c:v>15295.5584890378</c:v>
                </c:pt>
                <c:pt idx="9756">
                  <c:v>15292.176633851899</c:v>
                </c:pt>
                <c:pt idx="9757">
                  <c:v>15288.7939265693</c:v>
                </c:pt>
                <c:pt idx="9758">
                  <c:v>15285.4103673052</c:v>
                </c:pt>
                <c:pt idx="9759">
                  <c:v>15282.025956174601</c:v>
                </c:pt>
                <c:pt idx="9760">
                  <c:v>15278.6406932927</c:v>
                </c:pt>
                <c:pt idx="9761">
                  <c:v>15275.2545787748</c:v>
                </c:pt>
                <c:pt idx="9762">
                  <c:v>15271.8676127363</c:v>
                </c:pt>
                <c:pt idx="9763">
                  <c:v>15268.4797952928</c:v>
                </c:pt>
                <c:pt idx="9764">
                  <c:v>15265.091126559701</c:v>
                </c:pt>
                <c:pt idx="9765">
                  <c:v>15261.701606652899</c:v>
                </c:pt>
                <c:pt idx="9766">
                  <c:v>15258.311235688099</c:v>
                </c:pt>
                <c:pt idx="9767">
                  <c:v>15254.9200137812</c:v>
                </c:pt>
                <c:pt idx="9768">
                  <c:v>15251.5279410483</c:v>
                </c:pt>
                <c:pt idx="9769">
                  <c:v>15248.1350176053</c:v>
                </c:pt>
                <c:pt idx="9770">
                  <c:v>15244.7412435686</c:v>
                </c:pt>
                <c:pt idx="9771">
                  <c:v>15241.3466190544</c:v>
                </c:pt>
                <c:pt idx="9772">
                  <c:v>15237.9511441792</c:v>
                </c:pt>
                <c:pt idx="9773">
                  <c:v>15234.5548190593</c:v>
                </c:pt>
                <c:pt idx="9774">
                  <c:v>15231.157643811501</c:v>
                </c:pt>
                <c:pt idx="9775">
                  <c:v>15227.7596185525</c:v>
                </c:pt>
                <c:pt idx="9776">
                  <c:v>15224.360743399</c:v>
                </c:pt>
                <c:pt idx="9777">
                  <c:v>15220.9610184679</c:v>
                </c:pt>
                <c:pt idx="9778">
                  <c:v>15217.5604438763</c:v>
                </c:pt>
                <c:pt idx="9779">
                  <c:v>15214.159019741301</c:v>
                </c:pt>
                <c:pt idx="9780">
                  <c:v>15210.756746180001</c:v>
                </c:pt>
                <c:pt idx="9781">
                  <c:v>15207.3536233099</c:v>
                </c:pt>
                <c:pt idx="9782">
                  <c:v>15203.9496512482</c:v>
                </c:pt>
                <c:pt idx="9783">
                  <c:v>15200.5448301125</c:v>
                </c:pt>
                <c:pt idx="9784">
                  <c:v>15197.139160020501</c:v>
                </c:pt>
                <c:pt idx="9785">
                  <c:v>15193.7326410898</c:v>
                </c:pt>
                <c:pt idx="9786">
                  <c:v>15190.3252734383</c:v>
                </c:pt>
                <c:pt idx="9787">
                  <c:v>15186.9170571839</c:v>
                </c:pt>
                <c:pt idx="9788">
                  <c:v>15183.5079924446</c:v>
                </c:pt>
                <c:pt idx="9789">
                  <c:v>15180.098079338501</c:v>
                </c:pt>
                <c:pt idx="9790">
                  <c:v>15176.6873179838</c:v>
                </c:pt>
                <c:pt idx="9791">
                  <c:v>15173.275708499001</c:v>
                </c:pt>
                <c:pt idx="9792">
                  <c:v>15169.8632510023</c:v>
                </c:pt>
                <c:pt idx="9793">
                  <c:v>15166.449945612399</c:v>
                </c:pt>
                <c:pt idx="9794">
                  <c:v>15163.035792447799</c:v>
                </c:pt>
                <c:pt idx="9795">
                  <c:v>15159.6207916274</c:v>
                </c:pt>
                <c:pt idx="9796">
                  <c:v>15156.2049432699</c:v>
                </c:pt>
                <c:pt idx="9797">
                  <c:v>15152.7882474944</c:v>
                </c:pt>
                <c:pt idx="9798">
                  <c:v>15149.3707044197</c:v>
                </c:pt>
                <c:pt idx="9799">
                  <c:v>15145.952314165101</c:v>
                </c:pt>
                <c:pt idx="9800">
                  <c:v>15142.533076849901</c:v>
                </c:pt>
                <c:pt idx="9801">
                  <c:v>15139.1129925933</c:v>
                </c:pt>
                <c:pt idx="9802">
                  <c:v>15135.692061514899</c:v>
                </c:pt>
                <c:pt idx="9803">
                  <c:v>15132.2702837342</c:v>
                </c:pt>
                <c:pt idx="9804">
                  <c:v>15128.8476593708</c:v>
                </c:pt>
                <c:pt idx="9805">
                  <c:v>15125.424188544501</c:v>
                </c:pt>
                <c:pt idx="9806">
                  <c:v>15121.999871375199</c:v>
                </c:pt>
                <c:pt idx="9807">
                  <c:v>15118.5747079829</c:v>
                </c:pt>
                <c:pt idx="9808">
                  <c:v>15115.148698487599</c:v>
                </c:pt>
                <c:pt idx="9809">
                  <c:v>15111.7218430095</c:v>
                </c:pt>
                <c:pt idx="9810">
                  <c:v>15108.294141668899</c:v>
                </c:pt>
                <c:pt idx="9811">
                  <c:v>15104.865594586099</c:v>
                </c:pt>
                <c:pt idx="9812">
                  <c:v>15101.436201881699</c:v>
                </c:pt>
                <c:pt idx="9813">
                  <c:v>15098.0059636763</c:v>
                </c:pt>
                <c:pt idx="9814">
                  <c:v>15094.5748800904</c:v>
                </c:pt>
                <c:pt idx="9815">
                  <c:v>15091.1429512451</c:v>
                </c:pt>
                <c:pt idx="9816">
                  <c:v>15087.710177261</c:v>
                </c:pt>
                <c:pt idx="9817">
                  <c:v>15084.2765582593</c:v>
                </c:pt>
                <c:pt idx="9818">
                  <c:v>15080.8420943611</c:v>
                </c:pt>
                <c:pt idx="9819">
                  <c:v>15077.406785687501</c:v>
                </c:pt>
                <c:pt idx="9820">
                  <c:v>15073.9706323599</c:v>
                </c:pt>
                <c:pt idx="9821">
                  <c:v>15070.5336344998</c:v>
                </c:pt>
                <c:pt idx="9822">
                  <c:v>15067.0957922286</c:v>
                </c:pt>
                <c:pt idx="9823">
                  <c:v>15063.6571056679</c:v>
                </c:pt>
                <c:pt idx="9824">
                  <c:v>15060.217574939599</c:v>
                </c:pt>
                <c:pt idx="9825">
                  <c:v>15056.777200165399</c:v>
                </c:pt>
                <c:pt idx="9826">
                  <c:v>15053.3359814673</c:v>
                </c:pt>
                <c:pt idx="9827">
                  <c:v>15049.8939189674</c:v>
                </c:pt>
                <c:pt idx="9828">
                  <c:v>15046.4510127878</c:v>
                </c:pt>
                <c:pt idx="9829">
                  <c:v>15043.0072630507</c:v>
                </c:pt>
                <c:pt idx="9830">
                  <c:v>15039.5626698786</c:v>
                </c:pt>
                <c:pt idx="9831">
                  <c:v>15036.117233393899</c:v>
                </c:pt>
                <c:pt idx="9832">
                  <c:v>15032.6709537192</c:v>
                </c:pt>
                <c:pt idx="9833">
                  <c:v>15029.2238309771</c:v>
                </c:pt>
                <c:pt idx="9834">
                  <c:v>15025.775865290499</c:v>
                </c:pt>
                <c:pt idx="9835">
                  <c:v>15022.3270567822</c:v>
                </c:pt>
                <c:pt idx="9836">
                  <c:v>15018.8774055753</c:v>
                </c:pt>
                <c:pt idx="9837">
                  <c:v>15015.4269117928</c:v>
                </c:pt>
                <c:pt idx="9838">
                  <c:v>15011.975575558001</c:v>
                </c:pt>
                <c:pt idx="9839">
                  <c:v>15008.5233969941</c:v>
                </c:pt>
                <c:pt idx="9840">
                  <c:v>15005.070376224599</c:v>
                </c:pt>
                <c:pt idx="9841">
                  <c:v>15001.616513372999</c:v>
                </c:pt>
                <c:pt idx="9842">
                  <c:v>14998.161808563</c:v>
                </c:pt>
                <c:pt idx="9843">
                  <c:v>14994.7062619183</c:v>
                </c:pt>
                <c:pt idx="9844">
                  <c:v>14991.2498735627</c:v>
                </c:pt>
                <c:pt idx="9845">
                  <c:v>14987.7926436202</c:v>
                </c:pt>
                <c:pt idx="9846">
                  <c:v>14984.334572214801</c:v>
                </c:pt>
                <c:pt idx="9847">
                  <c:v>14980.875659470799</c:v>
                </c:pt>
                <c:pt idx="9848">
                  <c:v>14977.4159055123</c:v>
                </c:pt>
                <c:pt idx="9849">
                  <c:v>14973.9553104638</c:v>
                </c:pt>
                <c:pt idx="9850">
                  <c:v>14970.493874449699</c:v>
                </c:pt>
                <c:pt idx="9851">
                  <c:v>14967.0315975946</c:v>
                </c:pt>
                <c:pt idx="9852">
                  <c:v>14963.568480023299</c:v>
                </c:pt>
                <c:pt idx="9853">
                  <c:v>14960.1045218605</c:v>
                </c:pt>
                <c:pt idx="9854">
                  <c:v>14956.639723231099</c:v>
                </c:pt>
                <c:pt idx="9855">
                  <c:v>14953.174084260199</c:v>
                </c:pt>
                <c:pt idx="9856">
                  <c:v>14949.707605072799</c:v>
                </c:pt>
                <c:pt idx="9857">
                  <c:v>14946.2402857943</c:v>
                </c:pt>
                <c:pt idx="9858">
                  <c:v>14942.77212655</c:v>
                </c:pt>
                <c:pt idx="9859">
                  <c:v>14939.3031274652</c:v>
                </c:pt>
                <c:pt idx="9860">
                  <c:v>14935.833288665601</c:v>
                </c:pt>
                <c:pt idx="9861">
                  <c:v>14932.362610276799</c:v>
                </c:pt>
                <c:pt idx="9862">
                  <c:v>14928.891092424599</c:v>
                </c:pt>
                <c:pt idx="9863">
                  <c:v>14925.4187352349</c:v>
                </c:pt>
                <c:pt idx="9864">
                  <c:v>14921.945538833599</c:v>
                </c:pt>
                <c:pt idx="9865">
                  <c:v>14918.4715033468</c:v>
                </c:pt>
                <c:pt idx="9866">
                  <c:v>14914.996628900801</c:v>
                </c:pt>
                <c:pt idx="9867">
                  <c:v>14911.520915621901</c:v>
                </c:pt>
                <c:pt idx="9868">
                  <c:v>14908.0443636364</c:v>
                </c:pt>
                <c:pt idx="9869">
                  <c:v>14904.5669730709</c:v>
                </c:pt>
                <c:pt idx="9870">
                  <c:v>14901.0887440521</c:v>
                </c:pt>
                <c:pt idx="9871">
                  <c:v>14897.609676706599</c:v>
                </c:pt>
                <c:pt idx="9872">
                  <c:v>14894.129771161301</c:v>
                </c:pt>
                <c:pt idx="9873">
                  <c:v>14890.649027543201</c:v>
                </c:pt>
                <c:pt idx="9874">
                  <c:v>14887.167445979299</c:v>
                </c:pt>
                <c:pt idx="9875">
                  <c:v>14883.685026596901</c:v>
                </c:pt>
                <c:pt idx="9876">
                  <c:v>14880.201769523201</c:v>
                </c:pt>
                <c:pt idx="9877">
                  <c:v>14876.7176748855</c:v>
                </c:pt>
                <c:pt idx="9878">
                  <c:v>14873.2327428115</c:v>
                </c:pt>
                <c:pt idx="9879">
                  <c:v>14869.746973428601</c:v>
                </c:pt>
                <c:pt idx="9880">
                  <c:v>14866.260366864701</c:v>
                </c:pt>
                <c:pt idx="9881">
                  <c:v>14862.772923247599</c:v>
                </c:pt>
                <c:pt idx="9882">
                  <c:v>14859.284642705101</c:v>
                </c:pt>
                <c:pt idx="9883">
                  <c:v>14855.7955253654</c:v>
                </c:pt>
                <c:pt idx="9884">
                  <c:v>14852.305571356599</c:v>
                </c:pt>
                <c:pt idx="9885">
                  <c:v>14848.814780806901</c:v>
                </c:pt>
                <c:pt idx="9886">
                  <c:v>14845.3231538448</c:v>
                </c:pt>
                <c:pt idx="9887">
                  <c:v>14841.830690598699</c:v>
                </c:pt>
                <c:pt idx="9888">
                  <c:v>14838.337391197299</c:v>
                </c:pt>
                <c:pt idx="9889">
                  <c:v>14834.843255769099</c:v>
                </c:pt>
                <c:pt idx="9890">
                  <c:v>14831.3482844431</c:v>
                </c:pt>
                <c:pt idx="9891">
                  <c:v>14827.8524773482</c:v>
                </c:pt>
                <c:pt idx="9892">
                  <c:v>14824.3558346134</c:v>
                </c:pt>
                <c:pt idx="9893">
                  <c:v>14820.8583563678</c:v>
                </c:pt>
                <c:pt idx="9894">
                  <c:v>14817.3600427407</c:v>
                </c:pt>
                <c:pt idx="9895">
                  <c:v>14813.8608938614</c:v>
                </c:pt>
                <c:pt idx="9896">
                  <c:v>14810.360909859601</c:v>
                </c:pt>
                <c:pt idx="9897">
                  <c:v>14806.8600908646</c:v>
                </c:pt>
                <c:pt idx="9898">
                  <c:v>14803.3584370063</c:v>
                </c:pt>
                <c:pt idx="9899">
                  <c:v>14799.855948414301</c:v>
                </c:pt>
                <c:pt idx="9900">
                  <c:v>14796.3526252188</c:v>
                </c:pt>
                <c:pt idx="9901">
                  <c:v>14792.8484675496</c:v>
                </c:pt>
                <c:pt idx="9902">
                  <c:v>14789.3434755369</c:v>
                </c:pt>
                <c:pt idx="9903">
                  <c:v>14785.837649311001</c:v>
                </c:pt>
                <c:pt idx="9904">
                  <c:v>14782.330989002199</c:v>
                </c:pt>
                <c:pt idx="9905">
                  <c:v>14778.823494741</c:v>
                </c:pt>
                <c:pt idx="9906">
                  <c:v>14775.315166658</c:v>
                </c:pt>
                <c:pt idx="9907">
                  <c:v>14771.8060048838</c:v>
                </c:pt>
                <c:pt idx="9908">
                  <c:v>14768.2960095494</c:v>
                </c:pt>
                <c:pt idx="9909">
                  <c:v>14764.7851807855</c:v>
                </c:pt>
                <c:pt idx="9910">
                  <c:v>14761.273518723299</c:v>
                </c:pt>
                <c:pt idx="9911">
                  <c:v>14757.7610234938</c:v>
                </c:pt>
                <c:pt idx="9912">
                  <c:v>14754.2476952283</c:v>
                </c:pt>
                <c:pt idx="9913">
                  <c:v>14750.733534058199</c:v>
                </c:pt>
                <c:pt idx="9914">
                  <c:v>14747.218540115</c:v>
                </c:pt>
                <c:pt idx="9915">
                  <c:v>14743.7027135302</c:v>
                </c:pt>
                <c:pt idx="9916">
                  <c:v>14740.1860544356</c:v>
                </c:pt>
                <c:pt idx="9917">
                  <c:v>14736.668562962899</c:v>
                </c:pt>
                <c:pt idx="9918">
                  <c:v>14733.1502392441</c:v>
                </c:pt>
                <c:pt idx="9919">
                  <c:v>14729.631083411199</c:v>
                </c:pt>
                <c:pt idx="9920">
                  <c:v>14726.111095596299</c:v>
                </c:pt>
                <c:pt idx="9921">
                  <c:v>14722.5902759318</c:v>
                </c:pt>
                <c:pt idx="9922">
                  <c:v>14719.0686245499</c:v>
                </c:pt>
                <c:pt idx="9923">
                  <c:v>14715.5461415833</c:v>
                </c:pt>
                <c:pt idx="9924">
                  <c:v>14712.022827164399</c:v>
                </c:pt>
                <c:pt idx="9925">
                  <c:v>14708.498681425999</c:v>
                </c:pt>
                <c:pt idx="9926">
                  <c:v>14704.973704500901</c:v>
                </c:pt>
                <c:pt idx="9927">
                  <c:v>14701.447896522001</c:v>
                </c:pt>
                <c:pt idx="9928">
                  <c:v>14697.9212576224</c:v>
                </c:pt>
                <c:pt idx="9929">
                  <c:v>14694.3937879353</c:v>
                </c:pt>
                <c:pt idx="9930">
                  <c:v>14690.865487593899</c:v>
                </c:pt>
                <c:pt idx="9931">
                  <c:v>14687.336356731599</c:v>
                </c:pt>
                <c:pt idx="9932">
                  <c:v>14683.806395482001</c:v>
                </c:pt>
                <c:pt idx="9933">
                  <c:v>14680.2756039786</c:v>
                </c:pt>
                <c:pt idx="9934">
                  <c:v>14676.743982355099</c:v>
                </c:pt>
                <c:pt idx="9935">
                  <c:v>14673.211530745401</c:v>
                </c:pt>
                <c:pt idx="9936">
                  <c:v>14669.678249283499</c:v>
                </c:pt>
                <c:pt idx="9937">
                  <c:v>14666.1441381034</c:v>
                </c:pt>
                <c:pt idx="9938">
                  <c:v>14662.6091973394</c:v>
                </c:pt>
                <c:pt idx="9939">
                  <c:v>14659.073427125601</c:v>
                </c:pt>
                <c:pt idx="9940">
                  <c:v>14655.536827596599</c:v>
                </c:pt>
                <c:pt idx="9941">
                  <c:v>14651.999398886701</c:v>
                </c:pt>
                <c:pt idx="9942">
                  <c:v>14648.4611411308</c:v>
                </c:pt>
                <c:pt idx="9943">
                  <c:v>14644.922054463501</c:v>
                </c:pt>
                <c:pt idx="9944">
                  <c:v>14641.382139019701</c:v>
                </c:pt>
                <c:pt idx="9945">
                  <c:v>14637.841394934399</c:v>
                </c:pt>
                <c:pt idx="9946">
                  <c:v>14634.2998223426</c:v>
                </c:pt>
                <c:pt idx="9947">
                  <c:v>14630.7574213797</c:v>
                </c:pt>
                <c:pt idx="9948">
                  <c:v>14627.2141921808</c:v>
                </c:pt>
                <c:pt idx="9949">
                  <c:v>14623.6701348815</c:v>
                </c:pt>
                <c:pt idx="9950">
                  <c:v>14620.1252496173</c:v>
                </c:pt>
                <c:pt idx="9951">
                  <c:v>14616.579536523899</c:v>
                </c:pt>
                <c:pt idx="9952">
                  <c:v>14613.032995737</c:v>
                </c:pt>
                <c:pt idx="9953">
                  <c:v>14609.4856273926</c:v>
                </c:pt>
                <c:pt idx="9954">
                  <c:v>14605.9374316267</c:v>
                </c:pt>
                <c:pt idx="9955">
                  <c:v>14602.3884085754</c:v>
                </c:pt>
                <c:pt idx="9956">
                  <c:v>14598.8385583749</c:v>
                </c:pt>
                <c:pt idx="9957">
                  <c:v>14595.287881161599</c:v>
                </c:pt>
                <c:pt idx="9958">
                  <c:v>14591.7363770719</c:v>
                </c:pt>
                <c:pt idx="9959">
                  <c:v>14588.184046242601</c:v>
                </c:pt>
                <c:pt idx="9960">
                  <c:v>14584.630888810199</c:v>
                </c:pt>
                <c:pt idx="9961">
                  <c:v>14581.076904911701</c:v>
                </c:pt>
                <c:pt idx="9962">
                  <c:v>14577.5220946838</c:v>
                </c:pt>
                <c:pt idx="9963">
                  <c:v>14573.9664582638</c:v>
                </c:pt>
                <c:pt idx="9964">
                  <c:v>14570.409995788699</c:v>
                </c:pt>
                <c:pt idx="9965">
                  <c:v>14566.852707395799</c:v>
                </c:pt>
                <c:pt idx="9966">
                  <c:v>14563.294593222599</c:v>
                </c:pt>
                <c:pt idx="9967">
                  <c:v>14559.7356534066</c:v>
                </c:pt>
                <c:pt idx="9968">
                  <c:v>14556.175888085299</c:v>
                </c:pt>
                <c:pt idx="9969">
                  <c:v>14552.6152973966</c:v>
                </c:pt>
                <c:pt idx="9970">
                  <c:v>14549.053881478299</c:v>
                </c:pt>
                <c:pt idx="9971">
                  <c:v>14545.491640468401</c:v>
                </c:pt>
                <c:pt idx="9972">
                  <c:v>14541.928574505</c:v>
                </c:pt>
                <c:pt idx="9973">
                  <c:v>14538.3646837263</c:v>
                </c:pt>
                <c:pt idx="9974">
                  <c:v>14534.7999682707</c:v>
                </c:pt>
                <c:pt idx="9975">
                  <c:v>14531.234428276501</c:v>
                </c:pt>
                <c:pt idx="9976">
                  <c:v>14527.6680638825</c:v>
                </c:pt>
                <c:pt idx="9977">
                  <c:v>14524.100875227099</c:v>
                </c:pt>
                <c:pt idx="9978">
                  <c:v>14520.5328624493</c:v>
                </c:pt>
                <c:pt idx="9979">
                  <c:v>14516.964025687999</c:v>
                </c:pt>
                <c:pt idx="9980">
                  <c:v>14513.3943650821</c:v>
                </c:pt>
                <c:pt idx="9981">
                  <c:v>14509.8238807709</c:v>
                </c:pt>
                <c:pt idx="9982">
                  <c:v>14506.2525728937</c:v>
                </c:pt>
                <c:pt idx="9983">
                  <c:v>14502.6804415897</c:v>
                </c:pt>
                <c:pt idx="9984">
                  <c:v>14499.1074869985</c:v>
                </c:pt>
                <c:pt idx="9985">
                  <c:v>14495.5337092598</c:v>
                </c:pt>
                <c:pt idx="9986">
                  <c:v>14491.9591085133</c:v>
                </c:pt>
                <c:pt idx="9987">
                  <c:v>14488.383684898799</c:v>
                </c:pt>
                <c:pt idx="9988">
                  <c:v>14484.8074385563</c:v>
                </c:pt>
                <c:pt idx="9989">
                  <c:v>14481.2303696259</c:v>
                </c:pt>
                <c:pt idx="9990">
                  <c:v>14477.652478247801</c:v>
                </c:pt>
                <c:pt idx="9991">
                  <c:v>14474.073764562399</c:v>
                </c:pt>
                <c:pt idx="9992">
                  <c:v>14470.49422871</c:v>
                </c:pt>
                <c:pt idx="9993">
                  <c:v>14466.9138708313</c:v>
                </c:pt>
                <c:pt idx="9994">
                  <c:v>14463.332691067</c:v>
                </c:pt>
                <c:pt idx="9995">
                  <c:v>14459.750689557801</c:v>
                </c:pt>
                <c:pt idx="9996">
                  <c:v>14456.167866444701</c:v>
                </c:pt>
                <c:pt idx="9997">
                  <c:v>14452.584221868699</c:v>
                </c:pt>
                <c:pt idx="9998">
                  <c:v>14448.999755970999</c:v>
                </c:pt>
                <c:pt idx="9999">
                  <c:v>14445.414468892801</c:v>
                </c:pt>
                <c:pt idx="10000">
                  <c:v>14441.8283607755</c:v>
                </c:pt>
                <c:pt idx="10001">
                  <c:v>14438.2414317608</c:v>
                </c:pt>
                <c:pt idx="10002">
                  <c:v>14434.653681990099</c:v>
                </c:pt>
                <c:pt idx="10003">
                  <c:v>14431.0651116053</c:v>
                </c:pt>
                <c:pt idx="10004">
                  <c:v>14427.4757207482</c:v>
                </c:pt>
                <c:pt idx="10005">
                  <c:v>14423.8855095608</c:v>
                </c:pt>
                <c:pt idx="10006">
                  <c:v>14420.2944781853</c:v>
                </c:pt>
                <c:pt idx="10007">
                  <c:v>14416.702626763799</c:v>
                </c:pt>
                <c:pt idx="10008">
                  <c:v>14413.1099554388</c:v>
                </c:pt>
                <c:pt idx="10009">
                  <c:v>14409.5164643526</c:v>
                </c:pt>
                <c:pt idx="10010">
                  <c:v>14405.922153648</c:v>
                </c:pt>
                <c:pt idx="10011">
                  <c:v>14402.3270234675</c:v>
                </c:pt>
                <c:pt idx="10012">
                  <c:v>14398.731073954001</c:v>
                </c:pt>
                <c:pt idx="10013">
                  <c:v>14395.1343052505</c:v>
                </c:pt>
                <c:pt idx="10014">
                  <c:v>14391.536717500099</c:v>
                </c:pt>
                <c:pt idx="10015">
                  <c:v>14387.938310845901</c:v>
                </c:pt>
                <c:pt idx="10016">
                  <c:v>14384.3390854312</c:v>
                </c:pt>
                <c:pt idx="10017">
                  <c:v>14380.7390413995</c:v>
                </c:pt>
                <c:pt idx="10018">
                  <c:v>14377.1381788944</c:v>
                </c:pt>
                <c:pt idx="10019">
                  <c:v>14373.5364980594</c:v>
                </c:pt>
                <c:pt idx="10020">
                  <c:v>14369.9339990384</c:v>
                </c:pt>
                <c:pt idx="10021">
                  <c:v>14366.3306819754</c:v>
                </c:pt>
                <c:pt idx="10022">
                  <c:v>14362.726547014299</c:v>
                </c:pt>
                <c:pt idx="10023">
                  <c:v>14359.1215942993</c:v>
                </c:pt>
                <c:pt idx="10024">
                  <c:v>14355.5158239746</c:v>
                </c:pt>
                <c:pt idx="10025">
                  <c:v>14351.9092361848</c:v>
                </c:pt>
                <c:pt idx="10026">
                  <c:v>14348.301831074201</c:v>
                </c:pt>
                <c:pt idx="10027">
                  <c:v>14344.6936087876</c:v>
                </c:pt>
                <c:pt idx="10028">
                  <c:v>14341.0845694696</c:v>
                </c:pt>
                <c:pt idx="10029">
                  <c:v>14337.474713265299</c:v>
                </c:pt>
                <c:pt idx="10030">
                  <c:v>14333.8640403195</c:v>
                </c:pt>
                <c:pt idx="10031">
                  <c:v>14330.252550777401</c:v>
                </c:pt>
                <c:pt idx="10032">
                  <c:v>14326.640244784299</c:v>
                </c:pt>
                <c:pt idx="10033">
                  <c:v>14323.027122485501</c:v>
                </c:pt>
                <c:pt idx="10034">
                  <c:v>14319.4131840265</c:v>
                </c:pt>
                <c:pt idx="10035">
                  <c:v>14315.7984295529</c:v>
                </c:pt>
                <c:pt idx="10036">
                  <c:v>14312.182859210399</c:v>
                </c:pt>
                <c:pt idx="10037">
                  <c:v>14308.566473145</c:v>
                </c:pt>
                <c:pt idx="10038">
                  <c:v>14304.949271502601</c:v>
                </c:pt>
                <c:pt idx="10039">
                  <c:v>14301.3312544293</c:v>
                </c:pt>
                <c:pt idx="10040">
                  <c:v>14297.712422071299</c:v>
                </c:pt>
                <c:pt idx="10041">
                  <c:v>14294.0927745749</c:v>
                </c:pt>
                <c:pt idx="10042">
                  <c:v>14290.4723120867</c:v>
                </c:pt>
                <c:pt idx="10043">
                  <c:v>14286.851034753099</c:v>
                </c:pt>
                <c:pt idx="10044">
                  <c:v>14283.228942721</c:v>
                </c:pt>
                <c:pt idx="10045">
                  <c:v>14279.6060361372</c:v>
                </c:pt>
                <c:pt idx="10046">
                  <c:v>14275.9823151486</c:v>
                </c:pt>
                <c:pt idx="10047">
                  <c:v>14272.357779902301</c:v>
                </c:pt>
                <c:pt idx="10048">
                  <c:v>14268.7324305455</c:v>
                </c:pt>
                <c:pt idx="10049">
                  <c:v>14265.106267225599</c:v>
                </c:pt>
                <c:pt idx="10050">
                  <c:v>14261.479290089899</c:v>
                </c:pt>
                <c:pt idx="10051">
                  <c:v>14257.8514992861</c:v>
                </c:pt>
                <c:pt idx="10052">
                  <c:v>14254.2228949618</c:v>
                </c:pt>
                <c:pt idx="10053">
                  <c:v>14250.593477265</c:v>
                </c:pt>
                <c:pt idx="10054">
                  <c:v>14246.963246343401</c:v>
                </c:pt>
                <c:pt idx="10055">
                  <c:v>14243.3322023452</c:v>
                </c:pt>
                <c:pt idx="10056">
                  <c:v>14239.7003454186</c:v>
                </c:pt>
                <c:pt idx="10057">
                  <c:v>14236.0676757119</c:v>
                </c:pt>
                <c:pt idx="10058">
                  <c:v>14232.4341933736</c:v>
                </c:pt>
                <c:pt idx="10059">
                  <c:v>14228.799898552101</c:v>
                </c:pt>
                <c:pt idx="10060">
                  <c:v>14225.164791396201</c:v>
                </c:pt>
                <c:pt idx="10061">
                  <c:v>14221.5288720547</c:v>
                </c:pt>
                <c:pt idx="10062">
                  <c:v>14217.8921406765</c:v>
                </c:pt>
                <c:pt idx="10063">
                  <c:v>14214.2545974107</c:v>
                </c:pt>
                <c:pt idx="10064">
                  <c:v>14210.6162424064</c:v>
                </c:pt>
                <c:pt idx="10065">
                  <c:v>14206.9770758131</c:v>
                </c:pt>
                <c:pt idx="10066">
                  <c:v>14203.33709778</c:v>
                </c:pt>
                <c:pt idx="10067">
                  <c:v>14199.6963084568</c:v>
                </c:pt>
                <c:pt idx="10068">
                  <c:v>14196.0547079932</c:v>
                </c:pt>
                <c:pt idx="10069">
                  <c:v>14192.4122965388</c:v>
                </c:pt>
                <c:pt idx="10070">
                  <c:v>14188.769074243801</c:v>
                </c:pt>
                <c:pt idx="10071">
                  <c:v>14185.125041258099</c:v>
                </c:pt>
                <c:pt idx="10072">
                  <c:v>14181.4801977319</c:v>
                </c:pt>
                <c:pt idx="10073">
                  <c:v>14177.834543815599</c:v>
                </c:pt>
                <c:pt idx="10074">
                  <c:v>14174.1880796595</c:v>
                </c:pt>
                <c:pt idx="10075">
                  <c:v>14170.540805414201</c:v>
                </c:pt>
                <c:pt idx="10076">
                  <c:v>14166.892721230401</c:v>
                </c:pt>
                <c:pt idx="10077">
                  <c:v>14163.243827258901</c:v>
                </c:pt>
                <c:pt idx="10078">
                  <c:v>14159.594123650601</c:v>
                </c:pt>
                <c:pt idx="10079">
                  <c:v>14155.9436105566</c:v>
                </c:pt>
                <c:pt idx="10080">
                  <c:v>14152.292288128099</c:v>
                </c:pt>
                <c:pt idx="10081">
                  <c:v>14148.6401565163</c:v>
                </c:pt>
                <c:pt idx="10082">
                  <c:v>14144.987215872799</c:v>
                </c:pt>
                <c:pt idx="10083">
                  <c:v>14141.3334663491</c:v>
                </c:pt>
                <c:pt idx="10084">
                  <c:v>14137.678908096799</c:v>
                </c:pt>
                <c:pt idx="10085">
                  <c:v>14134.023541267799</c:v>
                </c:pt>
                <c:pt idx="10086">
                  <c:v>14130.367366014099</c:v>
                </c:pt>
                <c:pt idx="10087">
                  <c:v>14126.710382487599</c:v>
                </c:pt>
                <c:pt idx="10088">
                  <c:v>14123.0525908406</c:v>
                </c:pt>
                <c:pt idx="10089">
                  <c:v>14119.393991225301</c:v>
                </c:pt>
                <c:pt idx="10090">
                  <c:v>14115.734583794399</c:v>
                </c:pt>
                <c:pt idx="10091">
                  <c:v>14112.0743687002</c:v>
                </c:pt>
                <c:pt idx="10092">
                  <c:v>14108.4133460956</c:v>
                </c:pt>
                <c:pt idx="10093">
                  <c:v>14104.751516133299</c:v>
                </c:pt>
                <c:pt idx="10094">
                  <c:v>14101.0888789663</c:v>
                </c:pt>
                <c:pt idx="10095">
                  <c:v>14097.4254347476</c:v>
                </c:pt>
                <c:pt idx="10096">
                  <c:v>14093.7611836306</c:v>
                </c:pt>
                <c:pt idx="10097">
                  <c:v>14090.096125768399</c:v>
                </c:pt>
                <c:pt idx="10098">
                  <c:v>14086.430261314599</c:v>
                </c:pt>
                <c:pt idx="10099">
                  <c:v>14082.763590422799</c:v>
                </c:pt>
                <c:pt idx="10100">
                  <c:v>14079.0961132467</c:v>
                </c:pt>
                <c:pt idx="10101">
                  <c:v>14075.427829940099</c:v>
                </c:pt>
                <c:pt idx="10102">
                  <c:v>14071.7587406569</c:v>
                </c:pt>
                <c:pt idx="10103">
                  <c:v>14068.0888455514</c:v>
                </c:pt>
                <c:pt idx="10104">
                  <c:v>14064.418144777699</c:v>
                </c:pt>
                <c:pt idx="10105">
                  <c:v>14060.7466384901</c:v>
                </c:pt>
                <c:pt idx="10106">
                  <c:v>14057.0743268432</c:v>
                </c:pt>
                <c:pt idx="10107">
                  <c:v>14053.4012099916</c:v>
                </c:pt>
                <c:pt idx="10108">
                  <c:v>14049.7272880899</c:v>
                </c:pt>
                <c:pt idx="10109">
                  <c:v>14046.0525612932</c:v>
                </c:pt>
                <c:pt idx="10110">
                  <c:v>14042.3770297562</c:v>
                </c:pt>
                <c:pt idx="10111">
                  <c:v>14038.7006936343</c:v>
                </c:pt>
                <c:pt idx="10112">
                  <c:v>14035.023553082599</c:v>
                </c:pt>
                <c:pt idx="10113">
                  <c:v>14031.345608256501</c:v>
                </c:pt>
                <c:pt idx="10114">
                  <c:v>14027.666859311599</c:v>
                </c:pt>
                <c:pt idx="10115">
                  <c:v>14023.9873064034</c:v>
                </c:pt>
                <c:pt idx="10116">
                  <c:v>14020.3069496877</c:v>
                </c:pt>
                <c:pt idx="10117">
                  <c:v>14016.6257893204</c:v>
                </c:pt>
                <c:pt idx="10118">
                  <c:v>14012.9438254576</c:v>
                </c:pt>
                <c:pt idx="10119">
                  <c:v>14009.261058255401</c:v>
                </c:pt>
                <c:pt idx="10120">
                  <c:v>14005.5774878701</c:v>
                </c:pt>
                <c:pt idx="10121">
                  <c:v>14001.893114458</c:v>
                </c:pt>
                <c:pt idx="10122">
                  <c:v>13998.207938175799</c:v>
                </c:pt>
                <c:pt idx="10123">
                  <c:v>13994.5219591801</c:v>
                </c:pt>
                <c:pt idx="10124">
                  <c:v>13990.8351776277</c:v>
                </c:pt>
                <c:pt idx="10125">
                  <c:v>13987.1475936755</c:v>
                </c:pt>
                <c:pt idx="10126">
                  <c:v>13983.459207480601</c:v>
                </c:pt>
                <c:pt idx="10127">
                  <c:v>13979.770019200199</c:v>
                </c:pt>
                <c:pt idx="10128">
                  <c:v>13976.080028991601</c:v>
                </c:pt>
                <c:pt idx="10129">
                  <c:v>13972.389237012199</c:v>
                </c:pt>
                <c:pt idx="10130">
                  <c:v>13968.6976434197</c:v>
                </c:pt>
                <c:pt idx="10131">
                  <c:v>13965.005248371601</c:v>
                </c:pt>
                <c:pt idx="10132">
                  <c:v>13961.312052026</c:v>
                </c:pt>
                <c:pt idx="10133">
                  <c:v>13957.6180545406</c:v>
                </c:pt>
                <c:pt idx="10134">
                  <c:v>13953.9232560738</c:v>
                </c:pt>
                <c:pt idx="10135">
                  <c:v>13950.2276567835</c:v>
                </c:pt>
                <c:pt idx="10136">
                  <c:v>13946.531256828301</c:v>
                </c:pt>
                <c:pt idx="10137">
                  <c:v>13942.834056366601</c:v>
                </c:pt>
                <c:pt idx="10138">
                  <c:v>13939.136055557099</c:v>
                </c:pt>
                <c:pt idx="10139">
                  <c:v>13935.437254558399</c:v>
                </c:pt>
                <c:pt idx="10140">
                  <c:v>13931.737653529501</c:v>
                </c:pt>
                <c:pt idx="10141">
                  <c:v>13928.0372526294</c:v>
                </c:pt>
                <c:pt idx="10142">
                  <c:v>13924.336052017199</c:v>
                </c:pt>
                <c:pt idx="10143">
                  <c:v>13920.634051852199</c:v>
                </c:pt>
                <c:pt idx="10144">
                  <c:v>13916.9312522939</c:v>
                </c:pt>
                <c:pt idx="10145">
                  <c:v>13913.227653501601</c:v>
                </c:pt>
                <c:pt idx="10146">
                  <c:v>13909.5232556352</c:v>
                </c:pt>
                <c:pt idx="10147">
                  <c:v>13905.8180588545</c:v>
                </c:pt>
                <c:pt idx="10148">
                  <c:v>13902.1120633192</c:v>
                </c:pt>
                <c:pt idx="10149">
                  <c:v>13898.405269189599</c:v>
                </c:pt>
                <c:pt idx="10150">
                  <c:v>13894.697676625799</c:v>
                </c:pt>
                <c:pt idx="10151">
                  <c:v>13890.989285788201</c:v>
                </c:pt>
                <c:pt idx="10152">
                  <c:v>13887.280096837099</c:v>
                </c:pt>
                <c:pt idx="10153">
                  <c:v>13883.5701099333</c:v>
                </c:pt>
                <c:pt idx="10154">
                  <c:v>13879.859325237299</c:v>
                </c:pt>
                <c:pt idx="10155">
                  <c:v>13876.1477429102</c:v>
                </c:pt>
                <c:pt idx="10156">
                  <c:v>13872.4353631128</c:v>
                </c:pt>
                <c:pt idx="10157">
                  <c:v>13868.7221860062</c:v>
                </c:pt>
                <c:pt idx="10158">
                  <c:v>13865.0082117519</c:v>
                </c:pt>
                <c:pt idx="10159">
                  <c:v>13861.293440511001</c:v>
                </c:pt>
                <c:pt idx="10160">
                  <c:v>13857.577872445199</c:v>
                </c:pt>
                <c:pt idx="10161">
                  <c:v>13853.861507715999</c:v>
                </c:pt>
                <c:pt idx="10162">
                  <c:v>13850.1443464854</c:v>
                </c:pt>
                <c:pt idx="10163">
                  <c:v>13846.426388915101</c:v>
                </c:pt>
                <c:pt idx="10164">
                  <c:v>13842.7076351673</c:v>
                </c:pt>
                <c:pt idx="10165">
                  <c:v>13838.9880854041</c:v>
                </c:pt>
                <c:pt idx="10166">
                  <c:v>13835.2677397878</c:v>
                </c:pt>
                <c:pt idx="10167">
                  <c:v>13831.546598481</c:v>
                </c:pt>
                <c:pt idx="10168">
                  <c:v>13827.8246616461</c:v>
                </c:pt>
                <c:pt idx="10169">
                  <c:v>13824.1019294458</c:v>
                </c:pt>
                <c:pt idx="10170">
                  <c:v>13820.378402043099</c:v>
                </c:pt>
                <c:pt idx="10171">
                  <c:v>13816.654079600999</c:v>
                </c:pt>
                <c:pt idx="10172">
                  <c:v>13812.9289622824</c:v>
                </c:pt>
                <c:pt idx="10173">
                  <c:v>13809.203050250801</c:v>
                </c:pt>
                <c:pt idx="10174">
                  <c:v>13805.476343669399</c:v>
                </c:pt>
                <c:pt idx="10175">
                  <c:v>13801.7488427018</c:v>
                </c:pt>
                <c:pt idx="10176">
                  <c:v>13798.0205475116</c:v>
                </c:pt>
                <c:pt idx="10177">
                  <c:v>13794.2914582627</c:v>
                </c:pt>
                <c:pt idx="10178">
                  <c:v>13790.5615751189</c:v>
                </c:pt>
                <c:pt idx="10179">
                  <c:v>13786.8308982443</c:v>
                </c:pt>
                <c:pt idx="10180">
                  <c:v>13783.099427802999</c:v>
                </c:pt>
                <c:pt idx="10181">
                  <c:v>13779.3671639595</c:v>
                </c:pt>
                <c:pt idx="10182">
                  <c:v>13775.6341068782</c:v>
                </c:pt>
                <c:pt idx="10183">
                  <c:v>13771.9002567236</c:v>
                </c:pt>
                <c:pt idx="10184">
                  <c:v>13768.1656136605</c:v>
                </c:pt>
                <c:pt idx="10185">
                  <c:v>13764.430177853699</c:v>
                </c:pt>
                <c:pt idx="10186">
                  <c:v>13760.693949468299</c:v>
                </c:pt>
                <c:pt idx="10187">
                  <c:v>13756.9569286693</c:v>
                </c:pt>
                <c:pt idx="10188">
                  <c:v>13753.2191156221</c:v>
                </c:pt>
                <c:pt idx="10189">
                  <c:v>13749.480510492</c:v>
                </c:pt>
                <c:pt idx="10190">
                  <c:v>13745.741113444599</c:v>
                </c:pt>
                <c:pt idx="10191">
                  <c:v>13742.000924645599</c:v>
                </c:pt>
                <c:pt idx="10192">
                  <c:v>13738.259944260601</c:v>
                </c:pt>
                <c:pt idx="10193">
                  <c:v>13734.518172455801</c:v>
                </c:pt>
                <c:pt idx="10194">
                  <c:v>13730.7756093972</c:v>
                </c:pt>
                <c:pt idx="10195">
                  <c:v>13727.032255251001</c:v>
                </c:pt>
                <c:pt idx="10196">
                  <c:v>13723.288110183499</c:v>
                </c:pt>
                <c:pt idx="10197">
                  <c:v>13719.543174361201</c:v>
                </c:pt>
                <c:pt idx="10198">
                  <c:v>13715.797447950799</c:v>
                </c:pt>
                <c:pt idx="10199">
                  <c:v>13712.050931119</c:v>
                </c:pt>
                <c:pt idx="10200">
                  <c:v>13708.3036240327</c:v>
                </c:pt>
                <c:pt idx="10201">
                  <c:v>13704.5555268589</c:v>
                </c:pt>
                <c:pt idx="10202">
                  <c:v>13700.8066397648</c:v>
                </c:pt>
                <c:pt idx="10203">
                  <c:v>13697.056962917701</c:v>
                </c:pt>
                <c:pt idx="10204">
                  <c:v>13693.306496485</c:v>
                </c:pt>
                <c:pt idx="10205">
                  <c:v>13689.555240634299</c:v>
                </c:pt>
                <c:pt idx="10206">
                  <c:v>13685.803195533401</c:v>
                </c:pt>
                <c:pt idx="10207">
                  <c:v>13682.05036135</c:v>
                </c:pt>
                <c:pt idx="10208">
                  <c:v>13678.2967382522</c:v>
                </c:pt>
                <c:pt idx="10209">
                  <c:v>13674.5423264081</c:v>
                </c:pt>
                <c:pt idx="10210">
                  <c:v>13670.7871259859</c:v>
                </c:pt>
                <c:pt idx="10211">
                  <c:v>13667.031137153999</c:v>
                </c:pt>
                <c:pt idx="10212">
                  <c:v>13663.274360081001</c:v>
                </c:pt>
                <c:pt idx="10213">
                  <c:v>13659.5167949355</c:v>
                </c:pt>
                <c:pt idx="10214">
                  <c:v>13655.758441886401</c:v>
                </c:pt>
                <c:pt idx="10215">
                  <c:v>13651.9993011026</c:v>
                </c:pt>
                <c:pt idx="10216">
                  <c:v>13648.2393727531</c:v>
                </c:pt>
                <c:pt idx="10217">
                  <c:v>13644.478657007299</c:v>
                </c:pt>
                <c:pt idx="10218">
                  <c:v>13640.717154034401</c:v>
                </c:pt>
                <c:pt idx="10219">
                  <c:v>13636.954864003899</c:v>
                </c:pt>
                <c:pt idx="10220">
                  <c:v>13633.1917870855</c:v>
                </c:pt>
                <c:pt idx="10221">
                  <c:v>13629.427923449</c:v>
                </c:pt>
                <c:pt idx="10222">
                  <c:v>13625.663273264199</c:v>
                </c:pt>
                <c:pt idx="10223">
                  <c:v>13621.897836701201</c:v>
                </c:pt>
                <c:pt idx="10224">
                  <c:v>13618.1316139302</c:v>
                </c:pt>
                <c:pt idx="10225">
                  <c:v>13614.3646051216</c:v>
                </c:pt>
                <c:pt idx="10226">
                  <c:v>13610.596810445701</c:v>
                </c:pt>
                <c:pt idx="10227">
                  <c:v>13606.828230073201</c:v>
                </c:pt>
                <c:pt idx="10228">
                  <c:v>13603.0588641748</c:v>
                </c:pt>
                <c:pt idx="10229">
                  <c:v>13599.2887129215</c:v>
                </c:pt>
                <c:pt idx="10230">
                  <c:v>13595.517776484099</c:v>
                </c:pt>
                <c:pt idx="10231">
                  <c:v>13591.7460550339</c:v>
                </c:pt>
                <c:pt idx="10232">
                  <c:v>13587.9735487422</c:v>
                </c:pt>
                <c:pt idx="10233">
                  <c:v>13584.2002577803</c:v>
                </c:pt>
                <c:pt idx="10234">
                  <c:v>13580.426182319999</c:v>
                </c:pt>
                <c:pt idx="10235">
                  <c:v>13576.6513225328</c:v>
                </c:pt>
                <c:pt idx="10236">
                  <c:v>13572.875678590601</c:v>
                </c:pt>
                <c:pt idx="10237">
                  <c:v>13569.0992506655</c:v>
                </c:pt>
                <c:pt idx="10238">
                  <c:v>13565.3220389295</c:v>
                </c:pt>
                <c:pt idx="10239">
                  <c:v>13561.544043555001</c:v>
                </c:pt>
                <c:pt idx="10240">
                  <c:v>13557.7652647143</c:v>
                </c:pt>
                <c:pt idx="10241">
                  <c:v>13553.985702579899</c:v>
                </c:pt>
                <c:pt idx="10242">
                  <c:v>13550.205357324599</c:v>
                </c:pt>
                <c:pt idx="10243">
                  <c:v>13546.424229121199</c:v>
                </c:pt>
                <c:pt idx="10244">
                  <c:v>13542.6423181427</c:v>
                </c:pt>
                <c:pt idx="10245">
                  <c:v>13538.859624562099</c:v>
                </c:pt>
                <c:pt idx="10246">
                  <c:v>13535.0761485528</c:v>
                </c:pt>
                <c:pt idx="10247">
                  <c:v>13531.291890287999</c:v>
                </c:pt>
                <c:pt idx="10248">
                  <c:v>13527.506849941399</c:v>
                </c:pt>
                <c:pt idx="10249">
                  <c:v>13523.721027686601</c:v>
                </c:pt>
                <c:pt idx="10250">
                  <c:v>13519.934423697399</c:v>
                </c:pt>
                <c:pt idx="10251">
                  <c:v>13516.147038147699</c:v>
                </c:pt>
                <c:pt idx="10252">
                  <c:v>13512.3588712117</c:v>
                </c:pt>
                <c:pt idx="10253">
                  <c:v>13508.5699230636</c:v>
                </c:pt>
                <c:pt idx="10254">
                  <c:v>13504.780193877699</c:v>
                </c:pt>
                <c:pt idx="10255">
                  <c:v>13500.9896838286</c:v>
                </c:pt>
                <c:pt idx="10256">
                  <c:v>13497.198393090899</c:v>
                </c:pt>
                <c:pt idx="10257">
                  <c:v>13493.4063218395</c:v>
                </c:pt>
                <c:pt idx="10258">
                  <c:v>13489.6134702491</c:v>
                </c:pt>
                <c:pt idx="10259">
                  <c:v>13485.819838495099</c:v>
                </c:pt>
                <c:pt idx="10260">
                  <c:v>13482.0254267524</c:v>
                </c:pt>
                <c:pt idx="10261">
                  <c:v>13478.230235196501</c:v>
                </c:pt>
                <c:pt idx="10262">
                  <c:v>13474.434264003001</c:v>
                </c:pt>
                <c:pt idx="10263">
                  <c:v>13470.637513347399</c:v>
                </c:pt>
                <c:pt idx="10264">
                  <c:v>13466.8399834055</c:v>
                </c:pt>
                <c:pt idx="10265">
                  <c:v>13463.041674353301</c:v>
                </c:pt>
                <c:pt idx="10266">
                  <c:v>13459.2425863669</c:v>
                </c:pt>
                <c:pt idx="10267">
                  <c:v>13455.442719622301</c:v>
                </c:pt>
                <c:pt idx="10268">
                  <c:v>13451.6420742961</c:v>
                </c:pt>
                <c:pt idx="10269">
                  <c:v>13447.8406505646</c:v>
                </c:pt>
                <c:pt idx="10270">
                  <c:v>13444.0384486046</c:v>
                </c:pt>
                <c:pt idx="10271">
                  <c:v>13440.2354685927</c:v>
                </c:pt>
                <c:pt idx="10272">
                  <c:v>13436.431710706</c:v>
                </c:pt>
                <c:pt idx="10273">
                  <c:v>13432.627175121501</c:v>
                </c:pt>
                <c:pt idx="10274">
                  <c:v>13428.821862016401</c:v>
                </c:pt>
                <c:pt idx="10275">
                  <c:v>13425.015771568</c:v>
                </c:pt>
                <c:pt idx="10276">
                  <c:v>13421.2089039538</c:v>
                </c:pt>
                <c:pt idx="10277">
                  <c:v>13417.4012593515</c:v>
                </c:pt>
                <c:pt idx="10278">
                  <c:v>13413.592837938801</c:v>
                </c:pt>
                <c:pt idx="10279">
                  <c:v>13409.7836398937</c:v>
                </c:pt>
                <c:pt idx="10280">
                  <c:v>13405.9736653943</c:v>
                </c:pt>
                <c:pt idx="10281">
                  <c:v>13402.162914618701</c:v>
                </c:pt>
                <c:pt idx="10282">
                  <c:v>13398.351387745201</c:v>
                </c:pt>
                <c:pt idx="10283">
                  <c:v>13394.539084952399</c:v>
                </c:pt>
                <c:pt idx="10284">
                  <c:v>13390.726006419</c:v>
                </c:pt>
                <c:pt idx="10285">
                  <c:v>13386.912152323601</c:v>
                </c:pt>
                <c:pt idx="10286">
                  <c:v>13383.097522845301</c:v>
                </c:pt>
                <c:pt idx="10287">
                  <c:v>13379.282118163001</c:v>
                </c:pt>
                <c:pt idx="10288">
                  <c:v>13375.4659384561</c:v>
                </c:pt>
                <c:pt idx="10289">
                  <c:v>13371.6489839038</c:v>
                </c:pt>
                <c:pt idx="10290">
                  <c:v>13367.8312546856</c:v>
                </c:pt>
                <c:pt idx="10291">
                  <c:v>13364.012750981299</c:v>
                </c:pt>
                <c:pt idx="10292">
                  <c:v>13360.193472970501</c:v>
                </c:pt>
                <c:pt idx="10293">
                  <c:v>13356.373420833301</c:v>
                </c:pt>
                <c:pt idx="10294">
                  <c:v>13352.552594749601</c:v>
                </c:pt>
                <c:pt idx="10295">
                  <c:v>13348.730994899701</c:v>
                </c:pt>
                <c:pt idx="10296">
                  <c:v>13344.908621464099</c:v>
                </c:pt>
                <c:pt idx="10297">
                  <c:v>13341.0854746231</c:v>
                </c:pt>
                <c:pt idx="10298">
                  <c:v>13337.261554557401</c:v>
                </c:pt>
                <c:pt idx="10299">
                  <c:v>13333.436861447901</c:v>
                </c:pt>
                <c:pt idx="10300">
                  <c:v>13329.6113954754</c:v>
                </c:pt>
                <c:pt idx="10301">
                  <c:v>13325.785156821201</c:v>
                </c:pt>
                <c:pt idx="10302">
                  <c:v>13321.9581456663</c:v>
                </c:pt>
                <c:pt idx="10303">
                  <c:v>13318.1303621922</c:v>
                </c:pt>
                <c:pt idx="10304">
                  <c:v>13314.301806580401</c:v>
                </c:pt>
                <c:pt idx="10305">
                  <c:v>13310.4724790126</c:v>
                </c:pt>
                <c:pt idx="10306">
                  <c:v>13306.6423796706</c:v>
                </c:pt>
                <c:pt idx="10307">
                  <c:v>13302.8115087364</c:v>
                </c:pt>
                <c:pt idx="10308">
                  <c:v>13298.979866391899</c:v>
                </c:pt>
                <c:pt idx="10309">
                  <c:v>13295.147452819599</c:v>
                </c:pt>
                <c:pt idx="10310">
                  <c:v>13291.314268201801</c:v>
                </c:pt>
                <c:pt idx="10311">
                  <c:v>13287.4803127211</c:v>
                </c:pt>
                <c:pt idx="10312">
                  <c:v>13283.64558656</c:v>
                </c:pt>
                <c:pt idx="10313">
                  <c:v>13279.810089901601</c:v>
                </c:pt>
                <c:pt idx="10314">
                  <c:v>13275.9738229287</c:v>
                </c:pt>
                <c:pt idx="10315">
                  <c:v>13272.136785824399</c:v>
                </c:pt>
                <c:pt idx="10316">
                  <c:v>13268.2989787721</c:v>
                </c:pt>
                <c:pt idx="10317">
                  <c:v>13264.460401955201</c:v>
                </c:pt>
                <c:pt idx="10318">
                  <c:v>13260.6210555572</c:v>
                </c:pt>
                <c:pt idx="10319">
                  <c:v>13256.7809397619</c:v>
                </c:pt>
                <c:pt idx="10320">
                  <c:v>13252.940054753</c:v>
                </c:pt>
                <c:pt idx="10321">
                  <c:v>13249.0984007147</c:v>
                </c:pt>
                <c:pt idx="10322">
                  <c:v>13245.255977831001</c:v>
                </c:pt>
                <c:pt idx="10323">
                  <c:v>13241.412786286301</c:v>
                </c:pt>
                <c:pt idx="10324">
                  <c:v>13237.568826265</c:v>
                </c:pt>
                <c:pt idx="10325">
                  <c:v>13233.724097951699</c:v>
                </c:pt>
                <c:pt idx="10326">
                  <c:v>13229.8786015312</c:v>
                </c:pt>
                <c:pt idx="10327">
                  <c:v>13226.0323371882</c:v>
                </c:pt>
                <c:pt idx="10328">
                  <c:v>13222.1853051079</c:v>
                </c:pt>
                <c:pt idx="10329">
                  <c:v>13218.3375054755</c:v>
                </c:pt>
                <c:pt idx="10330">
                  <c:v>13214.488938476199</c:v>
                </c:pt>
                <c:pt idx="10331">
                  <c:v>13210.6396042956</c:v>
                </c:pt>
                <c:pt idx="10332">
                  <c:v>13206.7895031193</c:v>
                </c:pt>
                <c:pt idx="10333">
                  <c:v>13202.938635132999</c:v>
                </c:pt>
                <c:pt idx="10334">
                  <c:v>13199.087000522701</c:v>
                </c:pt>
                <c:pt idx="10335">
                  <c:v>13195.234599474399</c:v>
                </c:pt>
                <c:pt idx="10336">
                  <c:v>13191.381432174399</c:v>
                </c:pt>
                <c:pt idx="10337">
                  <c:v>13187.5274988089</c:v>
                </c:pt>
                <c:pt idx="10338">
                  <c:v>13183.6727995646</c:v>
                </c:pt>
                <c:pt idx="10339">
                  <c:v>13179.8173346281</c:v>
                </c:pt>
                <c:pt idx="10340">
                  <c:v>13175.961104186201</c:v>
                </c:pt>
                <c:pt idx="10341">
                  <c:v>13172.1041084259</c:v>
                </c:pt>
                <c:pt idx="10342">
                  <c:v>13168.246347534199</c:v>
                </c:pt>
                <c:pt idx="10343">
                  <c:v>13164.387821698399</c:v>
                </c:pt>
                <c:pt idx="10344">
                  <c:v>13160.5285311059</c:v>
                </c:pt>
                <c:pt idx="10345">
                  <c:v>13156.6684759443</c:v>
                </c:pt>
                <c:pt idx="10346">
                  <c:v>13152.807656401301</c:v>
                </c:pt>
                <c:pt idx="10347">
                  <c:v>13148.946072664699</c:v>
                </c:pt>
                <c:pt idx="10348">
                  <c:v>13145.083724922501</c:v>
                </c:pt>
                <c:pt idx="10349">
                  <c:v>13141.220613362901</c:v>
                </c:pt>
                <c:pt idx="10350">
                  <c:v>13137.3567381742</c:v>
                </c:pt>
                <c:pt idx="10351">
                  <c:v>13133.492099544699</c:v>
                </c:pt>
                <c:pt idx="10352">
                  <c:v>13129.6266976632</c:v>
                </c:pt>
                <c:pt idx="10353">
                  <c:v>13125.760532718299</c:v>
                </c:pt>
                <c:pt idx="10354">
                  <c:v>13121.8936048989</c:v>
                </c:pt>
                <c:pt idx="10355">
                  <c:v>13118.0259143942</c:v>
                </c:pt>
                <c:pt idx="10356">
                  <c:v>13114.157461393201</c:v>
                </c:pt>
                <c:pt idx="10357">
                  <c:v>13110.2882460854</c:v>
                </c:pt>
                <c:pt idx="10358">
                  <c:v>13106.4182686602</c:v>
                </c:pt>
                <c:pt idx="10359">
                  <c:v>13102.5475293072</c:v>
                </c:pt>
                <c:pt idx="10360">
                  <c:v>13098.6760282164</c:v>
                </c:pt>
                <c:pt idx="10361">
                  <c:v>13094.803765577501</c:v>
                </c:pt>
                <c:pt idx="10362">
                  <c:v>13090.9307415807</c:v>
                </c:pt>
                <c:pt idx="10363">
                  <c:v>13087.0569564163</c:v>
                </c:pt>
                <c:pt idx="10364">
                  <c:v>13083.1824102746</c:v>
                </c:pt>
                <c:pt idx="10365">
                  <c:v>13079.3071033461</c:v>
                </c:pt>
                <c:pt idx="10366">
                  <c:v>13075.431035821701</c:v>
                </c:pt>
                <c:pt idx="10367">
                  <c:v>13071.554207892101</c:v>
                </c:pt>
                <c:pt idx="10368">
                  <c:v>13067.676619748299</c:v>
                </c:pt>
                <c:pt idx="10369">
                  <c:v>13063.7982715815</c:v>
                </c:pt>
                <c:pt idx="10370">
                  <c:v>13059.919163582999</c:v>
                </c:pt>
                <c:pt idx="10371">
                  <c:v>13056.0392959442</c:v>
                </c:pt>
                <c:pt idx="10372">
                  <c:v>13052.1586688567</c:v>
                </c:pt>
                <c:pt idx="10373">
                  <c:v>13048.277282512399</c:v>
                </c:pt>
                <c:pt idx="10374">
                  <c:v>13044.3951371029</c:v>
                </c:pt>
                <c:pt idx="10375">
                  <c:v>13040.5122328206</c:v>
                </c:pt>
                <c:pt idx="10376">
                  <c:v>13036.628569857499</c:v>
                </c:pt>
                <c:pt idx="10377">
                  <c:v>13032.7441484059</c:v>
                </c:pt>
                <c:pt idx="10378">
                  <c:v>13028.8589686586</c:v>
                </c:pt>
                <c:pt idx="10379">
                  <c:v>13024.9730308079</c:v>
                </c:pt>
                <c:pt idx="10380">
                  <c:v>13021.086335046901</c:v>
                </c:pt>
                <c:pt idx="10381">
                  <c:v>13017.1988815684</c:v>
                </c:pt>
                <c:pt idx="10382">
                  <c:v>13013.310670565699</c:v>
                </c:pt>
                <c:pt idx="10383">
                  <c:v>13009.421702231801</c:v>
                </c:pt>
                <c:pt idx="10384">
                  <c:v>13005.5319767604</c:v>
                </c:pt>
                <c:pt idx="10385">
                  <c:v>13001.6414943448</c:v>
                </c:pt>
                <c:pt idx="10386">
                  <c:v>12997.750255179</c:v>
                </c:pt>
                <c:pt idx="10387">
                  <c:v>12993.8582594567</c:v>
                </c:pt>
                <c:pt idx="10388">
                  <c:v>12989.9655073719</c:v>
                </c:pt>
                <c:pt idx="10389">
                  <c:v>12986.071999119</c:v>
                </c:pt>
                <c:pt idx="10390">
                  <c:v>12982.1777348921</c:v>
                </c:pt>
                <c:pt idx="10391">
                  <c:v>12978.2827148859</c:v>
                </c:pt>
                <c:pt idx="10392">
                  <c:v>12974.3869392948</c:v>
                </c:pt>
                <c:pt idx="10393">
                  <c:v>12970.490408313801</c:v>
                </c:pt>
                <c:pt idx="10394">
                  <c:v>12966.5931221378</c:v>
                </c:pt>
                <c:pt idx="10395">
                  <c:v>12962.695080961899</c:v>
                </c:pt>
                <c:pt idx="10396">
                  <c:v>12958.796284981299</c:v>
                </c:pt>
                <c:pt idx="10397">
                  <c:v>12954.896734391399</c:v>
                </c:pt>
                <c:pt idx="10398">
                  <c:v>12950.9964293879</c:v>
                </c:pt>
                <c:pt idx="10399">
                  <c:v>12947.0953701664</c:v>
                </c:pt>
                <c:pt idx="10400">
                  <c:v>12943.193556922701</c:v>
                </c:pt>
                <c:pt idx="10401">
                  <c:v>12939.290989853</c:v>
                </c:pt>
                <c:pt idx="10402">
                  <c:v>12935.387669153401</c:v>
                </c:pt>
                <c:pt idx="10403">
                  <c:v>12931.4835950202</c:v>
                </c:pt>
                <c:pt idx="10404">
                  <c:v>12927.5787676499</c:v>
                </c:pt>
                <c:pt idx="10405">
                  <c:v>12923.673187239099</c:v>
                </c:pt>
                <c:pt idx="10406">
                  <c:v>12919.7668539847</c:v>
                </c:pt>
                <c:pt idx="10407">
                  <c:v>12915.859768083599</c:v>
                </c:pt>
                <c:pt idx="10408">
                  <c:v>12911.951929732801</c:v>
                </c:pt>
                <c:pt idx="10409">
                  <c:v>12908.043339129699</c:v>
                </c:pt>
                <c:pt idx="10410">
                  <c:v>12904.133996471601</c:v>
                </c:pt>
                <c:pt idx="10411">
                  <c:v>12900.2239019561</c:v>
                </c:pt>
                <c:pt idx="10412">
                  <c:v>12896.313055781</c:v>
                </c:pt>
                <c:pt idx="10413">
                  <c:v>12892.401458144001</c:v>
                </c:pt>
                <c:pt idx="10414">
                  <c:v>12888.489109243301</c:v>
                </c:pt>
                <c:pt idx="10415">
                  <c:v>12884.576009277</c:v>
                </c:pt>
                <c:pt idx="10416">
                  <c:v>12880.6621584434</c:v>
                </c:pt>
                <c:pt idx="10417">
                  <c:v>12876.7475569411</c:v>
                </c:pt>
                <c:pt idx="10418">
                  <c:v>12872.832204968699</c:v>
                </c:pt>
                <c:pt idx="10419">
                  <c:v>12868.916102724899</c:v>
                </c:pt>
                <c:pt idx="10420">
                  <c:v>12864.9992504089</c:v>
                </c:pt>
                <c:pt idx="10421">
                  <c:v>12861.0816482195</c:v>
                </c:pt>
                <c:pt idx="10422">
                  <c:v>12857.163296356201</c:v>
                </c:pt>
                <c:pt idx="10423">
                  <c:v>12853.2441950184</c:v>
                </c:pt>
                <c:pt idx="10424">
                  <c:v>12849.324344405601</c:v>
                </c:pt>
                <c:pt idx="10425">
                  <c:v>12845.4037447176</c:v>
                </c:pt>
                <c:pt idx="10426">
                  <c:v>12841.482396154201</c:v>
                </c:pt>
                <c:pt idx="10427">
                  <c:v>12837.5602989156</c:v>
                </c:pt>
                <c:pt idx="10428">
                  <c:v>12833.6374532018</c:v>
                </c:pt>
                <c:pt idx="10429">
                  <c:v>12829.7138592134</c:v>
                </c:pt>
                <c:pt idx="10430">
                  <c:v>12825.789517150701</c:v>
                </c:pt>
                <c:pt idx="10431">
                  <c:v>12821.864427214499</c:v>
                </c:pt>
                <c:pt idx="10432">
                  <c:v>12817.938589605599</c:v>
                </c:pt>
                <c:pt idx="10433">
                  <c:v>12814.012004525001</c:v>
                </c:pt>
                <c:pt idx="10434">
                  <c:v>12810.0846721738</c:v>
                </c:pt>
                <c:pt idx="10435">
                  <c:v>12806.156592753299</c:v>
                </c:pt>
                <c:pt idx="10436">
                  <c:v>12802.227766464999</c:v>
                </c:pt>
                <c:pt idx="10437">
                  <c:v>12798.2981935105</c:v>
                </c:pt>
                <c:pt idx="10438">
                  <c:v>12794.3678740915</c:v>
                </c:pt>
                <c:pt idx="10439">
                  <c:v>12790.436808410001</c:v>
                </c:pt>
                <c:pt idx="10440">
                  <c:v>12786.5049966681</c:v>
                </c:pt>
                <c:pt idx="10441">
                  <c:v>12782.572439068001</c:v>
                </c:pt>
                <c:pt idx="10442">
                  <c:v>12778.6391358121</c:v>
                </c:pt>
                <c:pt idx="10443">
                  <c:v>12774.705087102901</c:v>
                </c:pt>
                <c:pt idx="10444">
                  <c:v>12770.7702931432</c:v>
                </c:pt>
                <c:pt idx="10445">
                  <c:v>12766.8347541358</c:v>
                </c:pt>
                <c:pt idx="10446">
                  <c:v>12762.898470283701</c:v>
                </c:pt>
                <c:pt idx="10447">
                  <c:v>12758.961441790199</c:v>
                </c:pt>
                <c:pt idx="10448">
                  <c:v>12755.023668858599</c:v>
                </c:pt>
                <c:pt idx="10449">
                  <c:v>12751.085151692399</c:v>
                </c:pt>
                <c:pt idx="10450">
                  <c:v>12747.1458904952</c:v>
                </c:pt>
                <c:pt idx="10451">
                  <c:v>12743.205885470899</c:v>
                </c:pt>
                <c:pt idx="10452">
                  <c:v>12739.2651368234</c:v>
                </c:pt>
                <c:pt idx="10453">
                  <c:v>12735.3236447568</c:v>
                </c:pt>
                <c:pt idx="10454">
                  <c:v>12731.3814094755</c:v>
                </c:pt>
                <c:pt idx="10455">
                  <c:v>12727.4384311839</c:v>
                </c:pt>
                <c:pt idx="10456">
                  <c:v>12723.494710086599</c:v>
                </c:pt>
                <c:pt idx="10457">
                  <c:v>12719.5502463884</c:v>
                </c:pt>
                <c:pt idx="10458">
                  <c:v>12715.6050402941</c:v>
                </c:pt>
                <c:pt idx="10459">
                  <c:v>12711.659092009</c:v>
                </c:pt>
                <c:pt idx="10460">
                  <c:v>12707.712401738099</c:v>
                </c:pt>
                <c:pt idx="10461">
                  <c:v>12703.764969686999</c:v>
                </c:pt>
                <c:pt idx="10462">
                  <c:v>12699.816796061101</c:v>
                </c:pt>
                <c:pt idx="10463">
                  <c:v>12695.8678810662</c:v>
                </c:pt>
                <c:pt idx="10464">
                  <c:v>12691.918224908201</c:v>
                </c:pt>
                <c:pt idx="10465">
                  <c:v>12687.9678277931</c:v>
                </c:pt>
                <c:pt idx="10466">
                  <c:v>12684.016689927101</c:v>
                </c:pt>
                <c:pt idx="10467">
                  <c:v>12680.0648115165</c:v>
                </c:pt>
                <c:pt idx="10468">
                  <c:v>12676.1121927679</c:v>
                </c:pt>
                <c:pt idx="10469">
                  <c:v>12672.158833887899</c:v>
                </c:pt>
                <c:pt idx="10470">
                  <c:v>12668.2047350834</c:v>
                </c:pt>
                <c:pt idx="10471">
                  <c:v>12664.2498965614</c:v>
                </c:pt>
                <c:pt idx="10472">
                  <c:v>12660.2943185289</c:v>
                </c:pt>
                <c:pt idx="10473">
                  <c:v>12656.3380011934</c:v>
                </c:pt>
                <c:pt idx="10474">
                  <c:v>12652.380944762301</c:v>
                </c:pt>
                <c:pt idx="10475">
                  <c:v>12648.423149443301</c:v>
                </c:pt>
                <c:pt idx="10476">
                  <c:v>12644.464615444</c:v>
                </c:pt>
                <c:pt idx="10477">
                  <c:v>12640.505342972499</c:v>
                </c:pt>
                <c:pt idx="10478">
                  <c:v>12636.545332236999</c:v>
                </c:pt>
                <c:pt idx="10479">
                  <c:v>12632.584583445499</c:v>
                </c:pt>
                <c:pt idx="10480">
                  <c:v>12628.623096806699</c:v>
                </c:pt>
                <c:pt idx="10481">
                  <c:v>12624.660872529001</c:v>
                </c:pt>
                <c:pt idx="10482">
                  <c:v>12620.6979108213</c:v>
                </c:pt>
                <c:pt idx="10483">
                  <c:v>12616.734211892501</c:v>
                </c:pt>
                <c:pt idx="10484">
                  <c:v>12612.7697759516</c:v>
                </c:pt>
                <c:pt idx="10485">
                  <c:v>12608.8046032078</c:v>
                </c:pt>
                <c:pt idx="10486">
                  <c:v>12604.838693870601</c:v>
                </c:pt>
                <c:pt idx="10487">
                  <c:v>12600.8720481496</c:v>
                </c:pt>
                <c:pt idx="10488">
                  <c:v>12596.904666254301</c:v>
                </c:pt>
                <c:pt idx="10489">
                  <c:v>12592.9365483949</c:v>
                </c:pt>
                <c:pt idx="10490">
                  <c:v>12588.9676947811</c:v>
                </c:pt>
                <c:pt idx="10491">
                  <c:v>12584.998105623399</c:v>
                </c:pt>
                <c:pt idx="10492">
                  <c:v>12581.027781131999</c:v>
                </c:pt>
                <c:pt idx="10493">
                  <c:v>12577.0567215174</c:v>
                </c:pt>
                <c:pt idx="10494">
                  <c:v>12573.084926990399</c:v>
                </c:pt>
                <c:pt idx="10495">
                  <c:v>12569.112397761801</c:v>
                </c:pt>
                <c:pt idx="10496">
                  <c:v>12565.1391340427</c:v>
                </c:pt>
                <c:pt idx="10497">
                  <c:v>12561.165136044099</c:v>
                </c:pt>
                <c:pt idx="10498">
                  <c:v>12557.1904039774</c:v>
                </c:pt>
                <c:pt idx="10499">
                  <c:v>12553.2149380542</c:v>
                </c:pt>
                <c:pt idx="10500">
                  <c:v>12549.238738485999</c:v>
                </c:pt>
                <c:pt idx="10501">
                  <c:v>12545.261805484701</c:v>
                </c:pt>
                <c:pt idx="10502">
                  <c:v>12541.2841392624</c:v>
                </c:pt>
                <c:pt idx="10503">
                  <c:v>12537.305740031001</c:v>
                </c:pt>
                <c:pt idx="10504">
                  <c:v>12533.326608003001</c:v>
                </c:pt>
                <c:pt idx="10505">
                  <c:v>12529.346743390801</c:v>
                </c:pt>
                <c:pt idx="10506">
                  <c:v>12525.366146407099</c:v>
                </c:pt>
                <c:pt idx="10507">
                  <c:v>12521.384817264599</c:v>
                </c:pt>
                <c:pt idx="10508">
                  <c:v>12517.4027561763</c:v>
                </c:pt>
                <c:pt idx="10509">
                  <c:v>12513.4199633554</c:v>
                </c:pt>
                <c:pt idx="10510">
                  <c:v>12509.4364390151</c:v>
                </c:pt>
                <c:pt idx="10511">
                  <c:v>12505.4521833688</c:v>
                </c:pt>
                <c:pt idx="10512">
                  <c:v>12501.467196630199</c:v>
                </c:pt>
                <c:pt idx="10513">
                  <c:v>12497.481479013</c:v>
                </c:pt>
                <c:pt idx="10514">
                  <c:v>12493.495030731299</c:v>
                </c:pt>
                <c:pt idx="10515">
                  <c:v>12489.507851999</c:v>
                </c:pt>
                <c:pt idx="10516">
                  <c:v>12485.5199430305</c:v>
                </c:pt>
                <c:pt idx="10517">
                  <c:v>12481.5313040402</c:v>
                </c:pt>
                <c:pt idx="10518">
                  <c:v>12477.5419352427</c:v>
                </c:pt>
                <c:pt idx="10519">
                  <c:v>12473.551836852601</c:v>
                </c:pt>
                <c:pt idx="10520">
                  <c:v>12469.561009085101</c:v>
                </c:pt>
                <c:pt idx="10521">
                  <c:v>12465.569452155099</c:v>
                </c:pt>
                <c:pt idx="10522">
                  <c:v>12461.577166277801</c:v>
                </c:pt>
                <c:pt idx="10523">
                  <c:v>12457.5841516688</c:v>
                </c:pt>
                <c:pt idx="10524">
                  <c:v>12453.5904085436</c:v>
                </c:pt>
                <c:pt idx="10525">
                  <c:v>12449.5959371178</c:v>
                </c:pt>
                <c:pt idx="10526">
                  <c:v>12445.600737607499</c:v>
                </c:pt>
                <c:pt idx="10527">
                  <c:v>12441.6048102287</c:v>
                </c:pt>
                <c:pt idx="10528">
                  <c:v>12437.6081551976</c:v>
                </c:pt>
                <c:pt idx="10529">
                  <c:v>12433.610772730601</c:v>
                </c:pt>
                <c:pt idx="10530">
                  <c:v>12429.6126630443</c:v>
                </c:pt>
                <c:pt idx="10531">
                  <c:v>12425.6138263554</c:v>
                </c:pt>
                <c:pt idx="10532">
                  <c:v>12421.614262880799</c:v>
                </c:pt>
                <c:pt idx="10533">
                  <c:v>12417.6139728376</c:v>
                </c:pt>
                <c:pt idx="10534">
                  <c:v>12413.612956442899</c:v>
                </c:pt>
                <c:pt idx="10535">
                  <c:v>12409.611213914301</c:v>
                </c:pt>
                <c:pt idx="10536">
                  <c:v>12405.608745469101</c:v>
                </c:pt>
                <c:pt idx="10537">
                  <c:v>12401.605551325199</c:v>
                </c:pt>
                <c:pt idx="10538">
                  <c:v>12397.6016317004</c:v>
                </c:pt>
                <c:pt idx="10539">
                  <c:v>12393.5969868128</c:v>
                </c:pt>
                <c:pt idx="10540">
                  <c:v>12389.5916168806</c:v>
                </c:pt>
                <c:pt idx="10541">
                  <c:v>12385.585522122101</c:v>
                </c:pt>
                <c:pt idx="10542">
                  <c:v>12381.578702756</c:v>
                </c:pt>
                <c:pt idx="10543">
                  <c:v>12377.5711590008</c:v>
                </c:pt>
                <c:pt idx="10544">
                  <c:v>12373.5628910756</c:v>
                </c:pt>
                <c:pt idx="10545">
                  <c:v>12369.5538991993</c:v>
                </c:pt>
                <c:pt idx="10546">
                  <c:v>12365.544183591201</c:v>
                </c:pt>
                <c:pt idx="10547">
                  <c:v>12361.5337444705</c:v>
                </c:pt>
                <c:pt idx="10548">
                  <c:v>12357.522582056999</c:v>
                </c:pt>
                <c:pt idx="10549">
                  <c:v>12353.5106965702</c:v>
                </c:pt>
                <c:pt idx="10550">
                  <c:v>12349.498088230001</c:v>
                </c:pt>
                <c:pt idx="10551">
                  <c:v>12345.4847572566</c:v>
                </c:pt>
                <c:pt idx="10552">
                  <c:v>12341.47070387</c:v>
                </c:pt>
                <c:pt idx="10553">
                  <c:v>12337.455928290699</c:v>
                </c:pt>
                <c:pt idx="10554">
                  <c:v>12333.4404307392</c:v>
                </c:pt>
                <c:pt idx="10555">
                  <c:v>12329.4242114362</c:v>
                </c:pt>
                <c:pt idx="10556">
                  <c:v>12325.4072706026</c:v>
                </c:pt>
                <c:pt idx="10557">
                  <c:v>12321.3896084594</c:v>
                </c:pt>
                <c:pt idx="10558">
                  <c:v>12317.3712252278</c:v>
                </c:pt>
                <c:pt idx="10559">
                  <c:v>12313.352121129201</c:v>
                </c:pt>
                <c:pt idx="10560">
                  <c:v>12309.332296385201</c:v>
                </c:pt>
                <c:pt idx="10561">
                  <c:v>12305.311751217399</c:v>
                </c:pt>
                <c:pt idx="10562">
                  <c:v>12301.2904858478</c:v>
                </c:pt>
                <c:pt idx="10563">
                  <c:v>12297.2685004983</c:v>
                </c:pt>
                <c:pt idx="10564">
                  <c:v>12293.2457953912</c:v>
                </c:pt>
                <c:pt idx="10565">
                  <c:v>12289.222370748799</c:v>
                </c:pt>
                <c:pt idx="10566">
                  <c:v>12285.1982267937</c:v>
                </c:pt>
                <c:pt idx="10567">
                  <c:v>12281.1733637487</c:v>
                </c:pt>
                <c:pt idx="10568">
                  <c:v>12277.1477818365</c:v>
                </c:pt>
                <c:pt idx="10569">
                  <c:v>12273.121481280299</c:v>
                </c:pt>
                <c:pt idx="10570">
                  <c:v>12269.094462303299</c:v>
                </c:pt>
                <c:pt idx="10571">
                  <c:v>12265.0667251287</c:v>
                </c:pt>
                <c:pt idx="10572">
                  <c:v>12261.038269980299</c:v>
                </c:pt>
                <c:pt idx="10573">
                  <c:v>12257.0090970817</c:v>
                </c:pt>
                <c:pt idx="10574">
                  <c:v>12252.979206656801</c:v>
                </c:pt>
                <c:pt idx="10575">
                  <c:v>12248.948598929701</c:v>
                </c:pt>
                <c:pt idx="10576">
                  <c:v>12244.9172741246</c:v>
                </c:pt>
                <c:pt idx="10577">
                  <c:v>12240.8852324658</c:v>
                </c:pt>
                <c:pt idx="10578">
                  <c:v>12236.852474178</c:v>
                </c:pt>
                <c:pt idx="10579">
                  <c:v>12232.8189994859</c:v>
                </c:pt>
                <c:pt idx="10580">
                  <c:v>12228.7848086143</c:v>
                </c:pt>
                <c:pt idx="10581">
                  <c:v>12224.7499017884</c:v>
                </c:pt>
                <c:pt idx="10582">
                  <c:v>12220.7142792334</c:v>
                </c:pt>
                <c:pt idx="10583">
                  <c:v>12216.677941174699</c:v>
                </c:pt>
                <c:pt idx="10584">
                  <c:v>12212.640887837801</c:v>
                </c:pt>
                <c:pt idx="10585">
                  <c:v>12208.6031194486</c:v>
                </c:pt>
                <c:pt idx="10586">
                  <c:v>12204.564636232901</c:v>
                </c:pt>
                <c:pt idx="10587">
                  <c:v>12200.5254384168</c:v>
                </c:pt>
                <c:pt idx="10588">
                  <c:v>12196.485526226599</c:v>
                </c:pt>
                <c:pt idx="10589">
                  <c:v>12192.4448998887</c:v>
                </c:pt>
                <c:pt idx="10590">
                  <c:v>12188.4035596296</c:v>
                </c:pt>
                <c:pt idx="10591">
                  <c:v>12184.361505676199</c:v>
                </c:pt>
                <c:pt idx="10592">
                  <c:v>12180.318738255401</c:v>
                </c:pt>
                <c:pt idx="10593">
                  <c:v>12176.2752575943</c:v>
                </c:pt>
                <c:pt idx="10594">
                  <c:v>12172.2310639201</c:v>
                </c:pt>
                <c:pt idx="10595">
                  <c:v>12168.186157460301</c:v>
                </c:pt>
                <c:pt idx="10596">
                  <c:v>12164.1405384425</c:v>
                </c:pt>
                <c:pt idx="10597">
                  <c:v>12160.0942070945</c:v>
                </c:pt>
                <c:pt idx="10598">
                  <c:v>12156.0471636443</c:v>
                </c:pt>
                <c:pt idx="10599">
                  <c:v>12151.9994083199</c:v>
                </c:pt>
                <c:pt idx="10600">
                  <c:v>12147.9509413496</c:v>
                </c:pt>
                <c:pt idx="10601">
                  <c:v>12143.901762961999</c:v>
                </c:pt>
                <c:pt idx="10602">
                  <c:v>12139.8518733856</c:v>
                </c:pt>
                <c:pt idx="10603">
                  <c:v>12135.801272849299</c:v>
                </c:pt>
                <c:pt idx="10604">
                  <c:v>12131.7499615821</c:v>
                </c:pt>
                <c:pt idx="10605">
                  <c:v>12127.697939813001</c:v>
                </c:pt>
                <c:pt idx="10606">
                  <c:v>12123.6452077713</c:v>
                </c:pt>
                <c:pt idx="10607">
                  <c:v>12119.5917656867</c:v>
                </c:pt>
                <c:pt idx="10608">
                  <c:v>12115.5376137887</c:v>
                </c:pt>
                <c:pt idx="10609">
                  <c:v>12111.4827523072</c:v>
                </c:pt>
                <c:pt idx="10610">
                  <c:v>12107.4271814722</c:v>
                </c:pt>
                <c:pt idx="10611">
                  <c:v>12103.370901513799</c:v>
                </c:pt>
                <c:pt idx="10612">
                  <c:v>12099.313912662399</c:v>
                </c:pt>
                <c:pt idx="10613">
                  <c:v>12095.2562151485</c:v>
                </c:pt>
                <c:pt idx="10614">
                  <c:v>12091.1978092028</c:v>
                </c:pt>
                <c:pt idx="10615">
                  <c:v>12087.138695056099</c:v>
                </c:pt>
                <c:pt idx="10616">
                  <c:v>12083.078872939501</c:v>
                </c:pt>
                <c:pt idx="10617">
                  <c:v>12079.018343084201</c:v>
                </c:pt>
                <c:pt idx="10618">
                  <c:v>12074.9571057215</c:v>
                </c:pt>
                <c:pt idx="10619">
                  <c:v>12070.895161083101</c:v>
                </c:pt>
                <c:pt idx="10620">
                  <c:v>12066.832509400499</c:v>
                </c:pt>
                <c:pt idx="10621">
                  <c:v>12062.7691509058</c:v>
                </c:pt>
                <c:pt idx="10622">
                  <c:v>12058.705085830899</c:v>
                </c:pt>
                <c:pt idx="10623">
                  <c:v>12054.6403144081</c:v>
                </c:pt>
                <c:pt idx="10624">
                  <c:v>12050.5748368698</c:v>
                </c:pt>
                <c:pt idx="10625">
                  <c:v>12046.5086534486</c:v>
                </c:pt>
                <c:pt idx="10626">
                  <c:v>12042.441764377199</c:v>
                </c:pt>
                <c:pt idx="10627">
                  <c:v>12038.374169888601</c:v>
                </c:pt>
                <c:pt idx="10628">
                  <c:v>12034.3058702159</c:v>
                </c:pt>
                <c:pt idx="10629">
                  <c:v>12030.2368655922</c:v>
                </c:pt>
                <c:pt idx="10630">
                  <c:v>12026.1671562512</c:v>
                </c:pt>
                <c:pt idx="10631">
                  <c:v>12022.0967424263</c:v>
                </c:pt>
                <c:pt idx="10632">
                  <c:v>12018.025624351299</c:v>
                </c:pt>
                <c:pt idx="10633">
                  <c:v>12013.953802260299</c:v>
                </c:pt>
                <c:pt idx="10634">
                  <c:v>12009.881276387299</c:v>
                </c:pt>
                <c:pt idx="10635">
                  <c:v>12005.8080469668</c:v>
                </c:pt>
                <c:pt idx="10636">
                  <c:v>12001.734114233001</c:v>
                </c:pt>
                <c:pt idx="10637">
                  <c:v>11997.659478420701</c:v>
                </c:pt>
                <c:pt idx="10638">
                  <c:v>11993.5841397648</c:v>
                </c:pt>
                <c:pt idx="10639">
                  <c:v>11989.508098500201</c:v>
                </c:pt>
                <c:pt idx="10640">
                  <c:v>11985.431354862099</c:v>
                </c:pt>
                <c:pt idx="10641">
                  <c:v>11981.353909085799</c:v>
                </c:pt>
                <c:pt idx="10642">
                  <c:v>11977.2757614069</c:v>
                </c:pt>
                <c:pt idx="10643">
                  <c:v>11973.196912060999</c:v>
                </c:pt>
                <c:pt idx="10644">
                  <c:v>11969.117361284099</c:v>
                </c:pt>
                <c:pt idx="10645">
                  <c:v>11965.037109312099</c:v>
                </c:pt>
                <c:pt idx="10646">
                  <c:v>11960.9561563813</c:v>
                </c:pt>
                <c:pt idx="10647">
                  <c:v>11956.8745027281</c:v>
                </c:pt>
                <c:pt idx="10648">
                  <c:v>11952.792148589</c:v>
                </c:pt>
                <c:pt idx="10649">
                  <c:v>11948.7090942008</c:v>
                </c:pt>
                <c:pt idx="10650">
                  <c:v>11944.625339800399</c:v>
                </c:pt>
                <c:pt idx="10651">
                  <c:v>11940.5408856248</c:v>
                </c:pt>
                <c:pt idx="10652">
                  <c:v>11936.455731911399</c:v>
                </c:pt>
                <c:pt idx="10653">
                  <c:v>11932.3698788976</c:v>
                </c:pt>
                <c:pt idx="10654">
                  <c:v>11928.283326821</c:v>
                </c:pt>
                <c:pt idx="10655">
                  <c:v>11924.196075919301</c:v>
                </c:pt>
                <c:pt idx="10656">
                  <c:v>11920.108126430599</c:v>
                </c:pt>
                <c:pt idx="10657">
                  <c:v>11916.0194785929</c:v>
                </c:pt>
                <c:pt idx="10658">
                  <c:v>11911.9301326446</c:v>
                </c:pt>
                <c:pt idx="10659">
                  <c:v>11907.840088824199</c:v>
                </c:pt>
                <c:pt idx="10660">
                  <c:v>11903.7493473703</c:v>
                </c:pt>
                <c:pt idx="10661">
                  <c:v>11899.6579085218</c:v>
                </c:pt>
                <c:pt idx="10662">
                  <c:v>11895.565772517601</c:v>
                </c:pt>
                <c:pt idx="10663">
                  <c:v>11891.472939597001</c:v>
                </c:pt>
                <c:pt idx="10664">
                  <c:v>11887.379409999299</c:v>
                </c:pt>
                <c:pt idx="10665">
                  <c:v>11883.285183964001</c:v>
                </c:pt>
                <c:pt idx="10666">
                  <c:v>11879.190261731001</c:v>
                </c:pt>
                <c:pt idx="10667">
                  <c:v>11875.09464354</c:v>
                </c:pt>
                <c:pt idx="10668">
                  <c:v>11870.9983296311</c:v>
                </c:pt>
                <c:pt idx="10669">
                  <c:v>11866.9013202446</c:v>
                </c:pt>
                <c:pt idx="10670">
                  <c:v>11862.8036156208</c:v>
                </c:pt>
                <c:pt idx="10671">
                  <c:v>11858.7052160004</c:v>
                </c:pt>
                <c:pt idx="10672">
                  <c:v>11854.6061216242</c:v>
                </c:pt>
                <c:pt idx="10673">
                  <c:v>11850.506332733001</c:v>
                </c:pt>
                <c:pt idx="10674">
                  <c:v>11846.4058495681</c:v>
                </c:pt>
                <c:pt idx="10675">
                  <c:v>11842.304672370599</c:v>
                </c:pt>
                <c:pt idx="10676">
                  <c:v>11838.2028013821</c:v>
                </c:pt>
                <c:pt idx="10677">
                  <c:v>11834.100236844301</c:v>
                </c:pt>
                <c:pt idx="10678">
                  <c:v>11829.996978998801</c:v>
                </c:pt>
                <c:pt idx="10679">
                  <c:v>11825.893028087899</c:v>
                </c:pt>
                <c:pt idx="10680">
                  <c:v>11821.7883843535</c:v>
                </c:pt>
                <c:pt idx="10681">
                  <c:v>11817.6830480381</c:v>
                </c:pt>
                <c:pt idx="10682">
                  <c:v>11813.5770193843</c:v>
                </c:pt>
                <c:pt idx="10683">
                  <c:v>11809.4702986346</c:v>
                </c:pt>
                <c:pt idx="10684">
                  <c:v>11805.362886032101</c:v>
                </c:pt>
                <c:pt idx="10685">
                  <c:v>11801.2547818198</c:v>
                </c:pt>
                <c:pt idx="10686">
                  <c:v>11797.145986240799</c:v>
                </c:pt>
                <c:pt idx="10687">
                  <c:v>11793.036499538701</c:v>
                </c:pt>
                <c:pt idx="10688">
                  <c:v>11788.926321957</c:v>
                </c:pt>
                <c:pt idx="10689">
                  <c:v>11784.8154537395</c:v>
                </c:pt>
                <c:pt idx="10690">
                  <c:v>11780.7038951301</c:v>
                </c:pt>
                <c:pt idx="10691">
                  <c:v>11776.591646373099</c:v>
                </c:pt>
                <c:pt idx="10692">
                  <c:v>11772.4787077125</c:v>
                </c:pt>
                <c:pt idx="10693">
                  <c:v>11768.365079393099</c:v>
                </c:pt>
                <c:pt idx="10694">
                  <c:v>11764.250761659299</c:v>
                </c:pt>
                <c:pt idx="10695">
                  <c:v>11760.1357547561</c:v>
                </c:pt>
                <c:pt idx="10696">
                  <c:v>11756.0200589285</c:v>
                </c:pt>
                <c:pt idx="10697">
                  <c:v>11751.903674421699</c:v>
                </c:pt>
                <c:pt idx="10698">
                  <c:v>11747.786601480901</c:v>
                </c:pt>
                <c:pt idx="10699">
                  <c:v>11743.6688403519</c:v>
                </c:pt>
                <c:pt idx="10700">
                  <c:v>11739.5503912803</c:v>
                </c:pt>
                <c:pt idx="10701">
                  <c:v>11735.431254511899</c:v>
                </c:pt>
                <c:pt idx="10702">
                  <c:v>11731.311430293001</c:v>
                </c:pt>
                <c:pt idx="10703">
                  <c:v>11727.190918869701</c:v>
                </c:pt>
                <c:pt idx="10704">
                  <c:v>11723.0697204885</c:v>
                </c:pt>
                <c:pt idx="10705">
                  <c:v>11718.9478353961</c:v>
                </c:pt>
                <c:pt idx="10706">
                  <c:v>11714.8252638391</c:v>
                </c:pt>
                <c:pt idx="10707">
                  <c:v>11710.702006064699</c:v>
                </c:pt>
                <c:pt idx="10708">
                  <c:v>11706.578062319901</c:v>
                </c:pt>
                <c:pt idx="10709">
                  <c:v>11702.4534328521</c:v>
                </c:pt>
                <c:pt idx="10710">
                  <c:v>11698.328117908701</c:v>
                </c:pt>
                <c:pt idx="10711">
                  <c:v>11694.202117737599</c:v>
                </c:pt>
                <c:pt idx="10712">
                  <c:v>11690.0754325865</c:v>
                </c:pt>
                <c:pt idx="10713">
                  <c:v>11685.948062703501</c:v>
                </c:pt>
                <c:pt idx="10714">
                  <c:v>11681.820008336799</c:v>
                </c:pt>
                <c:pt idx="10715">
                  <c:v>11677.6912697349</c:v>
                </c:pt>
                <c:pt idx="10716">
                  <c:v>11673.5618471463</c:v>
                </c:pt>
                <c:pt idx="10717">
                  <c:v>11669.4317408198</c:v>
                </c:pt>
                <c:pt idx="10718">
                  <c:v>11665.300951004299</c:v>
                </c:pt>
                <c:pt idx="10719">
                  <c:v>11661.169477949001</c:v>
                </c:pt>
                <c:pt idx="10720">
                  <c:v>11657.037321903201</c:v>
                </c:pt>
                <c:pt idx="10721">
                  <c:v>11652.904483116299</c:v>
                </c:pt>
                <c:pt idx="10722">
                  <c:v>11648.770961837999</c:v>
                </c:pt>
                <c:pt idx="10723">
                  <c:v>11644.6367583182</c:v>
                </c:pt>
                <c:pt idx="10724">
                  <c:v>11640.501872806901</c:v>
                </c:pt>
                <c:pt idx="10725">
                  <c:v>11636.3663055543</c:v>
                </c:pt>
                <c:pt idx="10726">
                  <c:v>11632.2300568108</c:v>
                </c:pt>
                <c:pt idx="10727">
                  <c:v>11628.0931268269</c:v>
                </c:pt>
                <c:pt idx="10728">
                  <c:v>11623.9555158534</c:v>
                </c:pt>
                <c:pt idx="10729">
                  <c:v>11619.817224141199</c:v>
                </c:pt>
                <c:pt idx="10730">
                  <c:v>11615.678251941399</c:v>
                </c:pt>
                <c:pt idx="10731">
                  <c:v>11611.5385995053</c:v>
                </c:pt>
                <c:pt idx="10732">
                  <c:v>11607.3982670844</c:v>
                </c:pt>
                <c:pt idx="10733">
                  <c:v>11603.2572549303</c:v>
                </c:pt>
                <c:pt idx="10734">
                  <c:v>11599.115563294799</c:v>
                </c:pt>
                <c:pt idx="10735">
                  <c:v>11594.973192429999</c:v>
                </c:pt>
                <c:pt idx="10736">
                  <c:v>11590.830142588</c:v>
                </c:pt>
                <c:pt idx="10737">
                  <c:v>11586.6864140213</c:v>
                </c:pt>
                <c:pt idx="10738">
                  <c:v>11582.542006982299</c:v>
                </c:pt>
                <c:pt idx="10739">
                  <c:v>11578.396921723799</c:v>
                </c:pt>
                <c:pt idx="10740">
                  <c:v>11574.2511584986</c:v>
                </c:pt>
                <c:pt idx="10741">
                  <c:v>11570.10471756</c:v>
                </c:pt>
                <c:pt idx="10742">
                  <c:v>11565.9575991612</c:v>
                </c:pt>
                <c:pt idx="10743">
                  <c:v>11561.809803555499</c:v>
                </c:pt>
                <c:pt idx="10744">
                  <c:v>11557.6613309968</c:v>
                </c:pt>
                <c:pt idx="10745">
                  <c:v>11553.512181738701</c:v>
                </c:pt>
                <c:pt idx="10746">
                  <c:v>11549.362356035301</c:v>
                </c:pt>
                <c:pt idx="10747">
                  <c:v>11545.2118541407</c:v>
                </c:pt>
                <c:pt idx="10748">
                  <c:v>11541.0606763094</c:v>
                </c:pt>
                <c:pt idx="10749">
                  <c:v>11536.9088227959</c:v>
                </c:pt>
                <c:pt idx="10750">
                  <c:v>11532.7562938548</c:v>
                </c:pt>
                <c:pt idx="10751">
                  <c:v>11528.6030897412</c:v>
                </c:pt>
                <c:pt idx="10752">
                  <c:v>11524.4492107101</c:v>
                </c:pt>
                <c:pt idx="10753">
                  <c:v>11520.294657016701</c:v>
                </c:pt>
                <c:pt idx="10754">
                  <c:v>11516.1394289166</c:v>
                </c:pt>
                <c:pt idx="10755">
                  <c:v>11511.983526665301</c:v>
                </c:pt>
                <c:pt idx="10756">
                  <c:v>11507.8269505187</c:v>
                </c:pt>
                <c:pt idx="10757">
                  <c:v>11503.6697007328</c:v>
                </c:pt>
                <c:pt idx="10758">
                  <c:v>11499.511777563701</c:v>
                </c:pt>
                <c:pt idx="10759">
                  <c:v>11495.353181267899</c:v>
                </c:pt>
                <c:pt idx="10760">
                  <c:v>11491.1939121019</c:v>
                </c:pt>
                <c:pt idx="10761">
                  <c:v>11487.0339703223</c:v>
                </c:pt>
                <c:pt idx="10762">
                  <c:v>11482.873356186201</c:v>
                </c:pt>
                <c:pt idx="10763">
                  <c:v>11478.712069950599</c:v>
                </c:pt>
                <c:pt idx="10764">
                  <c:v>11474.550111872801</c:v>
                </c:pt>
                <c:pt idx="10765">
                  <c:v>11470.387482210301</c:v>
                </c:pt>
                <c:pt idx="10766">
                  <c:v>11466.224181220599</c:v>
                </c:pt>
                <c:pt idx="10767">
                  <c:v>11462.0602091617</c:v>
                </c:pt>
                <c:pt idx="10768">
                  <c:v>11457.8955662916</c:v>
                </c:pt>
                <c:pt idx="10769">
                  <c:v>11453.730252868299</c:v>
                </c:pt>
                <c:pt idx="10770">
                  <c:v>11449.5642691504</c:v>
                </c:pt>
                <c:pt idx="10771">
                  <c:v>11445.397615396399</c:v>
                </c:pt>
                <c:pt idx="10772">
                  <c:v>11441.2302918649</c:v>
                </c:pt>
                <c:pt idx="10773">
                  <c:v>11437.062298815001</c:v>
                </c:pt>
                <c:pt idx="10774">
                  <c:v>11432.8936365058</c:v>
                </c:pt>
                <c:pt idx="10775">
                  <c:v>11428.7243051965</c:v>
                </c:pt>
                <c:pt idx="10776">
                  <c:v>11424.554305146599</c:v>
                </c:pt>
                <c:pt idx="10777">
                  <c:v>11420.383636615799</c:v>
                </c:pt>
                <c:pt idx="10778">
                  <c:v>11416.212299863901</c:v>
                </c:pt>
                <c:pt idx="10779">
                  <c:v>11412.040295151</c:v>
                </c:pt>
                <c:pt idx="10780">
                  <c:v>11407.8676227372</c:v>
                </c:pt>
                <c:pt idx="10781">
                  <c:v>11403.694282883</c:v>
                </c:pt>
                <c:pt idx="10782">
                  <c:v>11399.520275849</c:v>
                </c:pt>
                <c:pt idx="10783">
                  <c:v>11395.3456018958</c:v>
                </c:pt>
                <c:pt idx="10784">
                  <c:v>11391.1702612845</c:v>
                </c:pt>
                <c:pt idx="10785">
                  <c:v>11386.9942542762</c:v>
                </c:pt>
                <c:pt idx="10786">
                  <c:v>11382.8175811322</c:v>
                </c:pt>
                <c:pt idx="10787">
                  <c:v>11378.640242113899</c:v>
                </c:pt>
                <c:pt idx="10788">
                  <c:v>11374.4622374832</c:v>
                </c:pt>
                <c:pt idx="10789">
                  <c:v>11370.2835675018</c:v>
                </c:pt>
                <c:pt idx="10790">
                  <c:v>11366.104232431901</c:v>
                </c:pt>
                <c:pt idx="10791">
                  <c:v>11361.924232535501</c:v>
                </c:pt>
                <c:pt idx="10792">
                  <c:v>11357.743568075301</c:v>
                </c:pt>
                <c:pt idx="10793">
                  <c:v>11353.5622393137</c:v>
                </c:pt>
                <c:pt idx="10794">
                  <c:v>11349.3802465136</c:v>
                </c:pt>
                <c:pt idx="10795">
                  <c:v>11345.197589937899</c:v>
                </c:pt>
                <c:pt idx="10796">
                  <c:v>11341.0142698499</c:v>
                </c:pt>
                <c:pt idx="10797">
                  <c:v>11336.830286512801</c:v>
                </c:pt>
                <c:pt idx="10798">
                  <c:v>11332.6456401902</c:v>
                </c:pt>
                <c:pt idx="10799">
                  <c:v>11328.4603311458</c:v>
                </c:pt>
                <c:pt idx="10800">
                  <c:v>11324.274359643499</c:v>
                </c:pt>
                <c:pt idx="10801">
                  <c:v>11320.0877259474</c:v>
                </c:pt>
                <c:pt idx="10802">
                  <c:v>11315.900430321801</c:v>
                </c:pt>
                <c:pt idx="10803">
                  <c:v>11311.712473031201</c:v>
                </c:pt>
                <c:pt idx="10804">
                  <c:v>11307.523854340099</c:v>
                </c:pt>
                <c:pt idx="10805">
                  <c:v>11303.334574513399</c:v>
                </c:pt>
                <c:pt idx="10806">
                  <c:v>11299.1446338161</c:v>
                </c:pt>
                <c:pt idx="10807">
                  <c:v>11294.9540325134</c:v>
                </c:pt>
                <c:pt idx="10808">
                  <c:v>11290.762770870801</c:v>
                </c:pt>
                <c:pt idx="10809">
                  <c:v>11286.570849153701</c:v>
                </c:pt>
                <c:pt idx="10810">
                  <c:v>11282.378267627901</c:v>
                </c:pt>
                <c:pt idx="10811">
                  <c:v>11278.1850265595</c:v>
                </c:pt>
                <c:pt idx="10812">
                  <c:v>11273.9911262144</c:v>
                </c:pt>
                <c:pt idx="10813">
                  <c:v>11269.7965668591</c:v>
                </c:pt>
                <c:pt idx="10814">
                  <c:v>11265.601348759999</c:v>
                </c:pt>
                <c:pt idx="10815">
                  <c:v>11261.4054721838</c:v>
                </c:pt>
                <c:pt idx="10816">
                  <c:v>11257.2089373975</c:v>
                </c:pt>
                <c:pt idx="10817">
                  <c:v>11253.0117446679</c:v>
                </c:pt>
                <c:pt idx="10818">
                  <c:v>11248.813894262499</c:v>
                </c:pt>
                <c:pt idx="10819">
                  <c:v>11244.6153864486</c:v>
                </c:pt>
                <c:pt idx="10820">
                  <c:v>11240.416221493801</c:v>
                </c:pt>
                <c:pt idx="10821">
                  <c:v>11236.216399666</c:v>
                </c:pt>
                <c:pt idx="10822">
                  <c:v>11232.0159212332</c:v>
                </c:pt>
                <c:pt idx="10823">
                  <c:v>11227.814786463499</c:v>
                </c:pt>
                <c:pt idx="10824">
                  <c:v>11223.612995625301</c:v>
                </c:pt>
                <c:pt idx="10825">
                  <c:v>11219.4105489871</c:v>
                </c:pt>
                <c:pt idx="10826">
                  <c:v>11215.2074468178</c:v>
                </c:pt>
                <c:pt idx="10827">
                  <c:v>11211.0036893861</c:v>
                </c:pt>
                <c:pt idx="10828">
                  <c:v>11206.799276961299</c:v>
                </c:pt>
                <c:pt idx="10829">
                  <c:v>11202.5942098126</c:v>
                </c:pt>
                <c:pt idx="10830">
                  <c:v>11198.388488209601</c:v>
                </c:pt>
                <c:pt idx="10831">
                  <c:v>11194.1821124218</c:v>
                </c:pt>
                <c:pt idx="10832">
                  <c:v>11189.9750827192</c:v>
                </c:pt>
                <c:pt idx="10833">
                  <c:v>11185.7673993718</c:v>
                </c:pt>
                <c:pt idx="10834">
                  <c:v>11181.5590626499</c:v>
                </c:pt>
                <c:pt idx="10835">
                  <c:v>11177.3500728238</c:v>
                </c:pt>
                <c:pt idx="10836">
                  <c:v>11173.1404301642</c:v>
                </c:pt>
                <c:pt idx="10837">
                  <c:v>11168.9301349419</c:v>
                </c:pt>
                <c:pt idx="10838">
                  <c:v>11164.7191874279</c:v>
                </c:pt>
                <c:pt idx="10839">
                  <c:v>11160.5075878934</c:v>
                </c:pt>
                <c:pt idx="10840">
                  <c:v>11156.295336609601</c:v>
                </c:pt>
                <c:pt idx="10841">
                  <c:v>11152.0824338482</c:v>
                </c:pt>
                <c:pt idx="10842">
                  <c:v>11147.8688798809</c:v>
                </c:pt>
                <c:pt idx="10843">
                  <c:v>11143.6546749796</c:v>
                </c:pt>
                <c:pt idx="10844">
                  <c:v>11139.439819416501</c:v>
                </c:pt>
                <c:pt idx="10845">
                  <c:v>11135.224313463799</c:v>
                </c:pt>
                <c:pt idx="10846">
                  <c:v>11131.008157394101</c:v>
                </c:pt>
                <c:pt idx="10847">
                  <c:v>11126.7913514799</c:v>
                </c:pt>
                <c:pt idx="10848">
                  <c:v>11122.573895994299</c:v>
                </c:pt>
                <c:pt idx="10849">
                  <c:v>11118.355791210201</c:v>
                </c:pt>
                <c:pt idx="10850">
                  <c:v>11114.1370374009</c:v>
                </c:pt>
                <c:pt idx="10851">
                  <c:v>11109.9176348397</c:v>
                </c:pt>
                <c:pt idx="10852">
                  <c:v>11105.6975838005</c:v>
                </c:pt>
                <c:pt idx="10853">
                  <c:v>11101.4768845568</c:v>
                </c:pt>
                <c:pt idx="10854">
                  <c:v>11097.2555373828</c:v>
                </c:pt>
                <c:pt idx="10855">
                  <c:v>11093.033542552599</c:v>
                </c:pt>
                <c:pt idx="10856">
                  <c:v>11088.810900340701</c:v>
                </c:pt>
                <c:pt idx="10857">
                  <c:v>11084.587611021499</c:v>
                </c:pt>
                <c:pt idx="10858">
                  <c:v>11080.363674869801</c:v>
                </c:pt>
                <c:pt idx="10859">
                  <c:v>11076.1390921606</c:v>
                </c:pt>
                <c:pt idx="10860">
                  <c:v>11071.913863169</c:v>
                </c:pt>
                <c:pt idx="10861">
                  <c:v>11067.687988170301</c:v>
                </c:pt>
                <c:pt idx="10862">
                  <c:v>11063.46146744</c:v>
                </c:pt>
                <c:pt idx="10863">
                  <c:v>11059.2343012538</c:v>
                </c:pt>
                <c:pt idx="10864">
                  <c:v>11055.006489887601</c:v>
                </c:pt>
                <c:pt idx="10865">
                  <c:v>11050.7780336176</c:v>
                </c:pt>
                <c:pt idx="10866">
                  <c:v>11046.548932719899</c:v>
                </c:pt>
                <c:pt idx="10867">
                  <c:v>11042.319187470899</c:v>
                </c:pt>
                <c:pt idx="10868">
                  <c:v>11038.088798147501</c:v>
                </c:pt>
                <c:pt idx="10869">
                  <c:v>11033.8577650263</c:v>
                </c:pt>
                <c:pt idx="10870">
                  <c:v>11029.626088384401</c:v>
                </c:pt>
                <c:pt idx="10871">
                  <c:v>11025.3937684991</c:v>
                </c:pt>
                <c:pt idx="10872">
                  <c:v>11021.1608056476</c:v>
                </c:pt>
                <c:pt idx="10873">
                  <c:v>11016.927200107701</c:v>
                </c:pt>
                <c:pt idx="10874">
                  <c:v>11012.6929521571</c:v>
                </c:pt>
                <c:pt idx="10875">
                  <c:v>11008.4580620738</c:v>
                </c:pt>
                <c:pt idx="10876">
                  <c:v>11004.222530135899</c:v>
                </c:pt>
                <c:pt idx="10877">
                  <c:v>10999.986356621799</c:v>
                </c:pt>
                <c:pt idx="10878">
                  <c:v>10995.749541810001</c:v>
                </c:pt>
                <c:pt idx="10879">
                  <c:v>10991.512085979301</c:v>
                </c:pt>
                <c:pt idx="10880">
                  <c:v>10987.273989408601</c:v>
                </c:pt>
                <c:pt idx="10881">
                  <c:v>10983.035252377</c:v>
                </c:pt>
                <c:pt idx="10882">
                  <c:v>10978.7958751638</c:v>
                </c:pt>
                <c:pt idx="10883">
                  <c:v>10974.555858048499</c:v>
                </c:pt>
                <c:pt idx="10884">
                  <c:v>10970.315201310699</c:v>
                </c:pt>
                <c:pt idx="10885">
                  <c:v>10966.0739052304</c:v>
                </c:pt>
                <c:pt idx="10886">
                  <c:v>10961.8319700877</c:v>
                </c:pt>
                <c:pt idx="10887">
                  <c:v>10957.589396162701</c:v>
                </c:pt>
                <c:pt idx="10888">
                  <c:v>10953.346183735899</c:v>
                </c:pt>
                <c:pt idx="10889">
                  <c:v>10949.102333088</c:v>
                </c:pt>
                <c:pt idx="10890">
                  <c:v>10944.8578444998</c:v>
                </c:pt>
                <c:pt idx="10891">
                  <c:v>10940.6127182523</c:v>
                </c:pt>
                <c:pt idx="10892">
                  <c:v>10936.366954626699</c:v>
                </c:pt>
                <c:pt idx="10893">
                  <c:v>10932.1205539045</c:v>
                </c:pt>
                <c:pt idx="10894">
                  <c:v>10927.873516367101</c:v>
                </c:pt>
                <c:pt idx="10895">
                  <c:v>10923.6258422964</c:v>
                </c:pt>
                <c:pt idx="10896">
                  <c:v>10919.3775319744</c:v>
                </c:pt>
                <c:pt idx="10897">
                  <c:v>10915.1285856832</c:v>
                </c:pt>
                <c:pt idx="10898">
                  <c:v>10910.8790037052</c:v>
                </c:pt>
                <c:pt idx="10899">
                  <c:v>10906.628786322901</c:v>
                </c:pt>
                <c:pt idx="10900">
                  <c:v>10902.377933819</c:v>
                </c:pt>
                <c:pt idx="10901">
                  <c:v>10898.126446476601</c:v>
                </c:pt>
                <c:pt idx="10902">
                  <c:v>10893.874324578701</c:v>
                </c:pt>
                <c:pt idx="10903">
                  <c:v>10889.6215684086</c:v>
                </c:pt>
                <c:pt idx="10904">
                  <c:v>10885.368178249801</c:v>
                </c:pt>
                <c:pt idx="10905">
                  <c:v>10881.114154386099</c:v>
                </c:pt>
                <c:pt idx="10906">
                  <c:v>10876.859497101301</c:v>
                </c:pt>
                <c:pt idx="10907">
                  <c:v>10872.6042066795</c:v>
                </c:pt>
                <c:pt idx="10908">
                  <c:v>10868.348283404899</c:v>
                </c:pt>
                <c:pt idx="10909">
                  <c:v>10864.0917275621</c:v>
                </c:pt>
                <c:pt idx="10910">
                  <c:v>10859.8345394356</c:v>
                </c:pt>
                <c:pt idx="10911">
                  <c:v>10855.5767193104</c:v>
                </c:pt>
                <c:pt idx="10912">
                  <c:v>10851.318267471401</c:v>
                </c:pt>
                <c:pt idx="10913">
                  <c:v>10847.059184203899</c:v>
                </c:pt>
                <c:pt idx="10914">
                  <c:v>10842.799469793301</c:v>
                </c:pt>
                <c:pt idx="10915">
                  <c:v>10838.539124525299</c:v>
                </c:pt>
                <c:pt idx="10916">
                  <c:v>10834.2781486856</c:v>
                </c:pt>
                <c:pt idx="10917">
                  <c:v>10830.016542560201</c:v>
                </c:pt>
                <c:pt idx="10918">
                  <c:v>10825.754306435399</c:v>
                </c:pt>
                <c:pt idx="10919">
                  <c:v>10821.4914405974</c:v>
                </c:pt>
                <c:pt idx="10920">
                  <c:v>10817.227945332899</c:v>
                </c:pt>
                <c:pt idx="10921">
                  <c:v>10812.9638209287</c:v>
                </c:pt>
                <c:pt idx="10922">
                  <c:v>10808.6990676717</c:v>
                </c:pt>
                <c:pt idx="10923">
                  <c:v>10804.433685849101</c:v>
                </c:pt>
                <c:pt idx="10924">
                  <c:v>10800.1676757481</c:v>
                </c:pt>
                <c:pt idx="10925">
                  <c:v>10795.9010376564</c:v>
                </c:pt>
                <c:pt idx="10926">
                  <c:v>10791.6337718617</c:v>
                </c:pt>
                <c:pt idx="10927">
                  <c:v>10787.365878651901</c:v>
                </c:pt>
                <c:pt idx="10928">
                  <c:v>10783.097358315101</c:v>
                </c:pt>
                <c:pt idx="10929">
                  <c:v>10778.8282111396</c:v>
                </c:pt>
                <c:pt idx="10930">
                  <c:v>10774.5584374139</c:v>
                </c:pt>
                <c:pt idx="10931">
                  <c:v>10770.288037426801</c:v>
                </c:pt>
                <c:pt idx="10932">
                  <c:v>10766.0170114671</c:v>
                </c:pt>
                <c:pt idx="10933">
                  <c:v>10761.745359823801</c:v>
                </c:pt>
                <c:pt idx="10934">
                  <c:v>10757.4730827864</c:v>
                </c:pt>
                <c:pt idx="10935">
                  <c:v>10753.2001806441</c:v>
                </c:pt>
                <c:pt idx="10936">
                  <c:v>10748.9266536868</c:v>
                </c:pt>
                <c:pt idx="10937">
                  <c:v>10744.652502204201</c:v>
                </c:pt>
                <c:pt idx="10938">
                  <c:v>10740.3777264864</c:v>
                </c:pt>
                <c:pt idx="10939">
                  <c:v>10736.1023268236</c:v>
                </c:pt>
                <c:pt idx="10940">
                  <c:v>10731.826303506299</c:v>
                </c:pt>
                <c:pt idx="10941">
                  <c:v>10727.5496568251</c:v>
                </c:pt>
                <c:pt idx="10942">
                  <c:v>10723.2723870708</c:v>
                </c:pt>
                <c:pt idx="10943">
                  <c:v>10718.9944945345</c:v>
                </c:pt>
                <c:pt idx="10944">
                  <c:v>10714.7159795073</c:v>
                </c:pt>
                <c:pt idx="10945">
                  <c:v>10710.4368422806</c:v>
                </c:pt>
                <c:pt idx="10946">
                  <c:v>10706.157083146099</c:v>
                </c:pt>
                <c:pt idx="10947">
                  <c:v>10701.876702395501</c:v>
                </c:pt>
                <c:pt idx="10948">
                  <c:v>10697.5957003208</c:v>
                </c:pt>
                <c:pt idx="10949">
                  <c:v>10693.3140772142</c:v>
                </c:pt>
                <c:pt idx="10950">
                  <c:v>10689.031833368001</c:v>
                </c:pt>
                <c:pt idx="10951">
                  <c:v>10684.748969074901</c:v>
                </c:pt>
                <c:pt idx="10952">
                  <c:v>10680.465484627501</c:v>
                </c:pt>
                <c:pt idx="10953">
                  <c:v>10676.1813803189</c:v>
                </c:pt>
                <c:pt idx="10954">
                  <c:v>10671.896656442201</c:v>
                </c:pt>
                <c:pt idx="10955">
                  <c:v>10667.611313290699</c:v>
                </c:pt>
                <c:pt idx="10956">
                  <c:v>10663.325351157901</c:v>
                </c:pt>
                <c:pt idx="10957">
                  <c:v>10659.0387703377</c:v>
                </c:pt>
                <c:pt idx="10958">
                  <c:v>10654.751571123799</c:v>
                </c:pt>
                <c:pt idx="10959">
                  <c:v>10650.4637538105</c:v>
                </c:pt>
                <c:pt idx="10960">
                  <c:v>10646.175318692</c:v>
                </c:pt>
                <c:pt idx="10961">
                  <c:v>10641.8862660629</c:v>
                </c:pt>
                <c:pt idx="10962">
                  <c:v>10637.5965962179</c:v>
                </c:pt>
                <c:pt idx="10963">
                  <c:v>10633.3063094517</c:v>
                </c:pt>
                <c:pt idx="10964">
                  <c:v>10629.0154060597</c:v>
                </c:pt>
                <c:pt idx="10965">
                  <c:v>10624.7238863369</c:v>
                </c:pt>
                <c:pt idx="10966">
                  <c:v>10620.431750579</c:v>
                </c:pt>
                <c:pt idx="10967">
                  <c:v>10616.138999081501</c:v>
                </c:pt>
                <c:pt idx="10968">
                  <c:v>10611.845632140399</c:v>
                </c:pt>
                <c:pt idx="10969">
                  <c:v>10607.551650051701</c:v>
                </c:pt>
                <c:pt idx="10970">
                  <c:v>10603.2570531117</c:v>
                </c:pt>
                <c:pt idx="10971">
                  <c:v>10598.9618416168</c:v>
                </c:pt>
                <c:pt idx="10972">
                  <c:v>10594.666015863701</c:v>
                </c:pt>
                <c:pt idx="10973">
                  <c:v>10590.3695761493</c:v>
                </c:pt>
                <c:pt idx="10974">
                  <c:v>10586.072522770401</c:v>
                </c:pt>
                <c:pt idx="10975">
                  <c:v>10581.7748560245</c:v>
                </c:pt>
                <c:pt idx="10976">
                  <c:v>10577.476576208999</c:v>
                </c:pt>
                <c:pt idx="10977">
                  <c:v>10573.177683621299</c:v>
                </c:pt>
                <c:pt idx="10978">
                  <c:v>10568.8781785595</c:v>
                </c:pt>
                <c:pt idx="10979">
                  <c:v>10564.578061321399</c:v>
                </c:pt>
                <c:pt idx="10980">
                  <c:v>10560.2773322054</c:v>
                </c:pt>
                <c:pt idx="10981">
                  <c:v>10555.9759915097</c:v>
                </c:pt>
                <c:pt idx="10982">
                  <c:v>10551.6740395331</c:v>
                </c:pt>
                <c:pt idx="10983">
                  <c:v>10547.371476574201</c:v>
                </c:pt>
                <c:pt idx="10984">
                  <c:v>10543.068302932201</c:v>
                </c:pt>
                <c:pt idx="10985">
                  <c:v>10538.7645189062</c:v>
                </c:pt>
                <c:pt idx="10986">
                  <c:v>10534.4601247955</c:v>
                </c:pt>
                <c:pt idx="10987">
                  <c:v>10530.155120899801</c:v>
                </c:pt>
                <c:pt idx="10988">
                  <c:v>10525.8495075188</c:v>
                </c:pt>
                <c:pt idx="10989">
                  <c:v>10521.5432849525</c:v>
                </c:pt>
                <c:pt idx="10990">
                  <c:v>10517.2364535011</c:v>
                </c:pt>
                <c:pt idx="10991">
                  <c:v>10512.9290134649</c:v>
                </c:pt>
                <c:pt idx="10992">
                  <c:v>10508.620965144501</c:v>
                </c:pt>
                <c:pt idx="10993">
                  <c:v>10504.312308840599</c:v>
                </c:pt>
                <c:pt idx="10994">
                  <c:v>10500.0030448542</c:v>
                </c:pt>
                <c:pt idx="10995">
                  <c:v>10495.693173486499</c:v>
                </c:pt>
                <c:pt idx="10996">
                  <c:v>10491.382695038799</c:v>
                </c:pt>
                <c:pt idx="10997">
                  <c:v>10487.071609812499</c:v>
                </c:pt>
                <c:pt idx="10998">
                  <c:v>10482.759918109599</c:v>
                </c:pt>
                <c:pt idx="10999">
                  <c:v>10478.4476202318</c:v>
                </c:pt>
                <c:pt idx="11000">
                  <c:v>10474.1347164813</c:v>
                </c:pt>
                <c:pt idx="11001">
                  <c:v>10469.821207160499</c:v>
                </c:pt>
                <c:pt idx="11002">
                  <c:v>10465.507092571799</c:v>
                </c:pt>
                <c:pt idx="11003">
                  <c:v>10461.192373018001</c:v>
                </c:pt>
                <c:pt idx="11004">
                  <c:v>10456.877048802</c:v>
                </c:pt>
                <c:pt idx="11005">
                  <c:v>10452.561120226899</c:v>
                </c:pt>
                <c:pt idx="11006">
                  <c:v>10448.244587596</c:v>
                </c:pt>
                <c:pt idx="11007">
                  <c:v>10443.927451212799</c:v>
                </c:pt>
                <c:pt idx="11008">
                  <c:v>10439.609711380899</c:v>
                </c:pt>
                <c:pt idx="11009">
                  <c:v>10435.2913684044</c:v>
                </c:pt>
                <c:pt idx="11010">
                  <c:v>10430.9724225873</c:v>
                </c:pt>
                <c:pt idx="11011">
                  <c:v>10426.6528742339</c:v>
                </c:pt>
                <c:pt idx="11012">
                  <c:v>10422.3327236486</c:v>
                </c:pt>
                <c:pt idx="11013">
                  <c:v>10418.0119711362</c:v>
                </c:pt>
                <c:pt idx="11014">
                  <c:v>10413.690617001501</c:v>
                </c:pt>
                <c:pt idx="11015">
                  <c:v>10409.368661549501</c:v>
                </c:pt>
                <c:pt idx="11016">
                  <c:v>10405.046105085699</c:v>
                </c:pt>
                <c:pt idx="11017">
                  <c:v>10400.722947915399</c:v>
                </c:pt>
                <c:pt idx="11018">
                  <c:v>10396.3991903443</c:v>
                </c:pt>
                <c:pt idx="11019">
                  <c:v>10392.0748326783</c:v>
                </c:pt>
                <c:pt idx="11020">
                  <c:v>10387.749875223401</c:v>
                </c:pt>
                <c:pt idx="11021">
                  <c:v>10383.424318285901</c:v>
                </c:pt>
                <c:pt idx="11022">
                  <c:v>10379.0981621723</c:v>
                </c:pt>
                <c:pt idx="11023">
                  <c:v>10374.771407189201</c:v>
                </c:pt>
                <c:pt idx="11024">
                  <c:v>10370.444053643399</c:v>
                </c:pt>
                <c:pt idx="11025">
                  <c:v>10366.116101841901</c:v>
                </c:pt>
                <c:pt idx="11026">
                  <c:v>10361.787552092201</c:v>
                </c:pt>
                <c:pt idx="11027">
                  <c:v>10357.4584047015</c:v>
                </c:pt>
                <c:pt idx="11028">
                  <c:v>10353.128659977499</c:v>
                </c:pt>
                <c:pt idx="11029">
                  <c:v>10348.7983182281</c:v>
                </c:pt>
                <c:pt idx="11030">
                  <c:v>10344.467379761199</c:v>
                </c:pt>
                <c:pt idx="11031">
                  <c:v>10340.135844885201</c:v>
                </c:pt>
                <c:pt idx="11032">
                  <c:v>10335.803713908401</c:v>
                </c:pt>
                <c:pt idx="11033">
                  <c:v>10331.470987139501</c:v>
                </c:pt>
                <c:pt idx="11034">
                  <c:v>10327.137664887299</c:v>
                </c:pt>
                <c:pt idx="11035">
                  <c:v>10322.803747460801</c:v>
                </c:pt>
                <c:pt idx="11036">
                  <c:v>10318.469235169199</c:v>
                </c:pt>
                <c:pt idx="11037">
                  <c:v>10314.134128322001</c:v>
                </c:pt>
                <c:pt idx="11038">
                  <c:v>10309.798427228799</c:v>
                </c:pt>
                <c:pt idx="11039">
                  <c:v>10305.4621321993</c:v>
                </c:pt>
                <c:pt idx="11040">
                  <c:v>10301.1252435436</c:v>
                </c:pt>
                <c:pt idx="11041">
                  <c:v>10296.787761571901</c:v>
                </c:pt>
                <c:pt idx="11042">
                  <c:v>10292.4496865945</c:v>
                </c:pt>
                <c:pt idx="11043">
                  <c:v>10288.1110189222</c:v>
                </c:pt>
                <c:pt idx="11044">
                  <c:v>10283.7717588657</c:v>
                </c:pt>
                <c:pt idx="11045">
                  <c:v>10279.431906735999</c:v>
                </c:pt>
                <c:pt idx="11046">
                  <c:v>10275.091462844301</c:v>
                </c:pt>
                <c:pt idx="11047">
                  <c:v>10270.750427502</c:v>
                </c:pt>
                <c:pt idx="11048">
                  <c:v>10266.4088010207</c:v>
                </c:pt>
                <c:pt idx="11049">
                  <c:v>10262.0665837121</c:v>
                </c:pt>
                <c:pt idx="11050">
                  <c:v>10257.7237758883</c:v>
                </c:pt>
                <c:pt idx="11051">
                  <c:v>10253.3803778615</c:v>
                </c:pt>
                <c:pt idx="11052">
                  <c:v>10249.036389944</c:v>
                </c:pt>
                <c:pt idx="11053">
                  <c:v>10244.6918124485</c:v>
                </c:pt>
                <c:pt idx="11054">
                  <c:v>10240.346645687599</c:v>
                </c:pt>
                <c:pt idx="11055">
                  <c:v>10236.000889974501</c:v>
                </c:pt>
                <c:pt idx="11056">
                  <c:v>10231.654545622199</c:v>
                </c:pt>
                <c:pt idx="11057">
                  <c:v>10227.3076129441</c:v>
                </c:pt>
                <c:pt idx="11058">
                  <c:v>10222.960092253899</c:v>
                </c:pt>
                <c:pt idx="11059">
                  <c:v>10218.611983865299</c:v>
                </c:pt>
                <c:pt idx="11060">
                  <c:v>10214.263288092299</c:v>
                </c:pt>
                <c:pt idx="11061">
                  <c:v>10209.914005249</c:v>
                </c:pt>
                <c:pt idx="11062">
                  <c:v>10205.5641356498</c:v>
                </c:pt>
                <c:pt idx="11063">
                  <c:v>10201.2136796093</c:v>
                </c:pt>
                <c:pt idx="11064">
                  <c:v>10196.8626374422</c:v>
                </c:pt>
                <c:pt idx="11065">
                  <c:v>10192.5110094636</c:v>
                </c:pt>
                <c:pt idx="11066">
                  <c:v>10188.1587959885</c:v>
                </c:pt>
                <c:pt idx="11067">
                  <c:v>10183.8059973324</c:v>
                </c:pt>
                <c:pt idx="11068">
                  <c:v>10179.452613810799</c:v>
                </c:pt>
                <c:pt idx="11069">
                  <c:v>10175.098645739499</c:v>
                </c:pt>
                <c:pt idx="11070">
                  <c:v>10170.744093434399</c:v>
                </c:pt>
                <c:pt idx="11071">
                  <c:v>10166.3889572117</c:v>
                </c:pt>
                <c:pt idx="11072">
                  <c:v>10162.033237387801</c:v>
                </c:pt>
                <c:pt idx="11073">
                  <c:v>10157.676934279099</c:v>
                </c:pt>
                <c:pt idx="11074">
                  <c:v>10153.3200482025</c:v>
                </c:pt>
                <c:pt idx="11075">
                  <c:v>10148.962579474901</c:v>
                </c:pt>
                <c:pt idx="11076">
                  <c:v>10144.6045284135</c:v>
                </c:pt>
                <c:pt idx="11077">
                  <c:v>10140.2458953356</c:v>
                </c:pt>
                <c:pt idx="11078">
                  <c:v>10135.8866805588</c:v>
                </c:pt>
                <c:pt idx="11079">
                  <c:v>10131.526884400801</c:v>
                </c:pt>
                <c:pt idx="11080">
                  <c:v>10127.1665071796</c:v>
                </c:pt>
                <c:pt idx="11081">
                  <c:v>10122.805549213301</c:v>
                </c:pt>
                <c:pt idx="11082">
                  <c:v>10118.4440108203</c:v>
                </c:pt>
                <c:pt idx="11083">
                  <c:v>10114.0818923191</c:v>
                </c:pt>
                <c:pt idx="11084">
                  <c:v>10109.719194028499</c:v>
                </c:pt>
                <c:pt idx="11085">
                  <c:v>10105.355916267399</c:v>
                </c:pt>
                <c:pt idx="11086">
                  <c:v>10100.9920593549</c:v>
                </c:pt>
                <c:pt idx="11087">
                  <c:v>10096.6276236105</c:v>
                </c:pt>
                <c:pt idx="11088">
                  <c:v>10092.2626093536</c:v>
                </c:pt>
                <c:pt idx="11089">
                  <c:v>10087.897016904</c:v>
                </c:pt>
                <c:pt idx="11090">
                  <c:v>10083.5308465816</c:v>
                </c:pt>
                <c:pt idx="11091">
                  <c:v>10079.1640987066</c:v>
                </c:pt>
                <c:pt idx="11092">
                  <c:v>10074.796773599401</c:v>
                </c:pt>
                <c:pt idx="11093">
                  <c:v>10070.4288715804</c:v>
                </c:pt>
                <c:pt idx="11094">
                  <c:v>10066.060392970399</c:v>
                </c:pt>
                <c:pt idx="11095">
                  <c:v>10061.691338090301</c:v>
                </c:pt>
                <c:pt idx="11096">
                  <c:v>10057.321707261301</c:v>
                </c:pt>
                <c:pt idx="11097">
                  <c:v>10052.9515008048</c:v>
                </c:pt>
                <c:pt idx="11098">
                  <c:v>10048.5807190422</c:v>
                </c:pt>
                <c:pt idx="11099">
                  <c:v>10044.2093622954</c:v>
                </c:pt>
                <c:pt idx="11100">
                  <c:v>10039.8374308861</c:v>
                </c:pt>
                <c:pt idx="11101">
                  <c:v>10035.464925136699</c:v>
                </c:pt>
                <c:pt idx="11102">
                  <c:v>10031.091845369399</c:v>
                </c:pt>
                <c:pt idx="11103">
                  <c:v>10026.718191906701</c:v>
                </c:pt>
                <c:pt idx="11104">
                  <c:v>10022.343965071501</c:v>
                </c:pt>
                <c:pt idx="11105">
                  <c:v>10017.9691651865</c:v>
                </c:pt>
                <c:pt idx="11106">
                  <c:v>10013.5937925751</c:v>
                </c:pt>
                <c:pt idx="11107">
                  <c:v>10009.2178475605</c:v>
                </c:pt>
                <c:pt idx="11108">
                  <c:v>10004.841330466201</c:v>
                </c:pt>
                <c:pt idx="11109">
                  <c:v>10000.464241616</c:v>
                </c:pt>
                <c:pt idx="11110">
                  <c:v>9996.0865813338896</c:v>
                </c:pt>
                <c:pt idx="11111">
                  <c:v>9991.7083499438904</c:v>
                </c:pt>
                <c:pt idx="11112">
                  <c:v>9987.3295477703905</c:v>
                </c:pt>
                <c:pt idx="11113">
                  <c:v>9982.9501751379394</c:v>
                </c:pt>
                <c:pt idx="11114">
                  <c:v>9978.5702323712594</c:v>
                </c:pt>
                <c:pt idx="11115">
                  <c:v>9974.1897197952894</c:v>
                </c:pt>
                <c:pt idx="11116">
                  <c:v>9969.8086377351792</c:v>
                </c:pt>
                <c:pt idx="11117">
                  <c:v>9965.4269865162605</c:v>
                </c:pt>
                <c:pt idx="11118">
                  <c:v>9961.0447664640706</c:v>
                </c:pt>
                <c:pt idx="11119">
                  <c:v>9956.6619779043594</c:v>
                </c:pt>
                <c:pt idx="11120">
                  <c:v>9952.2786211630391</c:v>
                </c:pt>
                <c:pt idx="11121">
                  <c:v>9947.8946965662799</c:v>
                </c:pt>
                <c:pt idx="11122">
                  <c:v>9943.5102044403993</c:v>
                </c:pt>
                <c:pt idx="11123">
                  <c:v>9939.1251451119497</c:v>
                </c:pt>
                <c:pt idx="11124">
                  <c:v>9934.7395189076597</c:v>
                </c:pt>
                <c:pt idx="11125">
                  <c:v>9930.3533261544799</c:v>
                </c:pt>
                <c:pt idx="11126">
                  <c:v>9925.9665671795392</c:v>
                </c:pt>
                <c:pt idx="11127">
                  <c:v>9921.5792423101902</c:v>
                </c:pt>
                <c:pt idx="11128">
                  <c:v>9917.1913518739693</c:v>
                </c:pt>
                <c:pt idx="11129">
                  <c:v>9912.8028961986092</c:v>
                </c:pt>
                <c:pt idx="11130">
                  <c:v>9908.4138756120701</c:v>
                </c:pt>
                <c:pt idx="11131">
                  <c:v>9904.0242904424795</c:v>
                </c:pt>
                <c:pt idx="11132">
                  <c:v>9899.6341410181903</c:v>
                </c:pt>
                <c:pt idx="11133">
                  <c:v>9895.2434276677395</c:v>
                </c:pt>
                <c:pt idx="11134">
                  <c:v>9890.8521507198802</c:v>
                </c:pt>
                <c:pt idx="11135">
                  <c:v>9886.4603105035403</c:v>
                </c:pt>
                <c:pt idx="11136">
                  <c:v>9882.0679073478805</c:v>
                </c:pt>
                <c:pt idx="11137">
                  <c:v>9877.6749415822396</c:v>
                </c:pt>
                <c:pt idx="11138">
                  <c:v>9873.2814135361696</c:v>
                </c:pt>
                <c:pt idx="11139">
                  <c:v>9868.8873235394094</c:v>
                </c:pt>
                <c:pt idx="11140">
                  <c:v>9864.4926719219093</c:v>
                </c:pt>
                <c:pt idx="11141">
                  <c:v>9860.0974590138194</c:v>
                </c:pt>
                <c:pt idx="11142">
                  <c:v>9855.7016851454791</c:v>
                </c:pt>
                <c:pt idx="11143">
                  <c:v>9851.3053506474607</c:v>
                </c:pt>
                <c:pt idx="11144">
                  <c:v>9846.9084558504892</c:v>
                </c:pt>
                <c:pt idx="11145">
                  <c:v>9842.5110010855296</c:v>
                </c:pt>
                <c:pt idx="11146">
                  <c:v>9838.1129866837291</c:v>
                </c:pt>
                <c:pt idx="11147">
                  <c:v>9833.7144129764492</c:v>
                </c:pt>
                <c:pt idx="11148">
                  <c:v>9829.31528029523</c:v>
                </c:pt>
                <c:pt idx="11149">
                  <c:v>9824.9155889718295</c:v>
                </c:pt>
                <c:pt idx="11150">
                  <c:v>9820.5153393382097</c:v>
                </c:pt>
                <c:pt idx="11151">
                  <c:v>9816.11453172652</c:v>
                </c:pt>
                <c:pt idx="11152">
                  <c:v>9811.7131664691206</c:v>
                </c:pt>
                <c:pt idx="11153">
                  <c:v>9807.3112438985609</c:v>
                </c:pt>
                <c:pt idx="11154">
                  <c:v>9802.9087643476105</c:v>
                </c:pt>
                <c:pt idx="11155">
                  <c:v>9798.5057281492209</c:v>
                </c:pt>
                <c:pt idx="11156">
                  <c:v>9794.1021356365509</c:v>
                </c:pt>
                <c:pt idx="11157">
                  <c:v>9789.6979871429703</c:v>
                </c:pt>
                <c:pt idx="11158">
                  <c:v>9785.29328300204</c:v>
                </c:pt>
                <c:pt idx="11159">
                  <c:v>9780.8880235475099</c:v>
                </c:pt>
                <c:pt idx="11160">
                  <c:v>9776.4822091133592</c:v>
                </c:pt>
                <c:pt idx="11161">
                  <c:v>9772.0758400337509</c:v>
                </c:pt>
                <c:pt idx="11162">
                  <c:v>9767.6689166430497</c:v>
                </c:pt>
                <c:pt idx="11163">
                  <c:v>9763.2614392758205</c:v>
                </c:pt>
                <c:pt idx="11164">
                  <c:v>9758.8534082668193</c:v>
                </c:pt>
                <c:pt idx="11165">
                  <c:v>9754.4448239510402</c:v>
                </c:pt>
                <c:pt idx="11166">
                  <c:v>9750.0356866636394</c:v>
                </c:pt>
                <c:pt idx="11167">
                  <c:v>9745.6259967399892</c:v>
                </c:pt>
                <c:pt idx="11168">
                  <c:v>9741.2157545156697</c:v>
                </c:pt>
                <c:pt idx="11169">
                  <c:v>9736.8049603264408</c:v>
                </c:pt>
                <c:pt idx="11170">
                  <c:v>9732.3936145082898</c:v>
                </c:pt>
                <c:pt idx="11171">
                  <c:v>9727.9817173973806</c:v>
                </c:pt>
                <c:pt idx="11172">
                  <c:v>9723.5692693301007</c:v>
                </c:pt>
                <c:pt idx="11173">
                  <c:v>9719.1562706430304</c:v>
                </c:pt>
                <c:pt idx="11174">
                  <c:v>9714.7427216729393</c:v>
                </c:pt>
                <c:pt idx="11175">
                  <c:v>9710.3286227568206</c:v>
                </c:pt>
                <c:pt idx="11176">
                  <c:v>9705.9139742318403</c:v>
                </c:pt>
                <c:pt idx="11177">
                  <c:v>9701.49877643539</c:v>
                </c:pt>
                <c:pt idx="11178">
                  <c:v>9697.0830297050597</c:v>
                </c:pt>
                <c:pt idx="11179">
                  <c:v>9692.6667343786194</c:v>
                </c:pt>
                <c:pt idx="11180">
                  <c:v>9688.2498907940699</c:v>
                </c:pt>
                <c:pt idx="11181">
                  <c:v>9683.8324992895996</c:v>
                </c:pt>
                <c:pt idx="11182">
                  <c:v>9679.4145602036006</c:v>
                </c:pt>
                <c:pt idx="11183">
                  <c:v>9674.9960738746395</c:v>
                </c:pt>
                <c:pt idx="11184">
                  <c:v>9670.5770406415395</c:v>
                </c:pt>
                <c:pt idx="11185">
                  <c:v>9666.1574608432802</c:v>
                </c:pt>
                <c:pt idx="11186">
                  <c:v>9661.7373348190504</c:v>
                </c:pt>
                <c:pt idx="11187">
                  <c:v>9657.3166629082607</c:v>
                </c:pt>
                <c:pt idx="11188">
                  <c:v>9652.8954454504892</c:v>
                </c:pt>
                <c:pt idx="11189">
                  <c:v>9648.4736827855504</c:v>
                </c:pt>
                <c:pt idx="11190">
                  <c:v>9644.0513752534407</c:v>
                </c:pt>
                <c:pt idx="11191">
                  <c:v>9639.6285231943693</c:v>
                </c:pt>
                <c:pt idx="11192">
                  <c:v>9635.2051269487201</c:v>
                </c:pt>
                <c:pt idx="11193">
                  <c:v>9630.7811868571098</c:v>
                </c:pt>
                <c:pt idx="11194">
                  <c:v>9626.3567032603496</c:v>
                </c:pt>
                <c:pt idx="11195">
                  <c:v>9621.9316764994292</c:v>
                </c:pt>
                <c:pt idx="11196">
                  <c:v>9617.5061069155799</c:v>
                </c:pt>
                <c:pt idx="11197">
                  <c:v>9613.0799948501899</c:v>
                </c:pt>
                <c:pt idx="11198">
                  <c:v>9608.6533406448907</c:v>
                </c:pt>
                <c:pt idx="11199">
                  <c:v>9604.2261446414796</c:v>
                </c:pt>
                <c:pt idx="11200">
                  <c:v>9599.7984071819792</c:v>
                </c:pt>
                <c:pt idx="11201">
                  <c:v>9595.3701286085998</c:v>
                </c:pt>
                <c:pt idx="11202">
                  <c:v>9590.9413092637606</c:v>
                </c:pt>
                <c:pt idx="11203">
                  <c:v>9586.51194949009</c:v>
                </c:pt>
                <c:pt idx="11204">
                  <c:v>9582.0820496304004</c:v>
                </c:pt>
                <c:pt idx="11205">
                  <c:v>9577.6516100277095</c:v>
                </c:pt>
                <c:pt idx="11206">
                  <c:v>9573.2206310252404</c:v>
                </c:pt>
                <c:pt idx="11207">
                  <c:v>9568.7891129664295</c:v>
                </c:pt>
                <c:pt idx="11208">
                  <c:v>9564.3570561949</c:v>
                </c:pt>
                <c:pt idx="11209">
                  <c:v>9559.9244610544702</c:v>
                </c:pt>
                <c:pt idx="11210">
                  <c:v>9555.49132788918</c:v>
                </c:pt>
                <c:pt idx="11211">
                  <c:v>9551.0576570432495</c:v>
                </c:pt>
                <c:pt idx="11212">
                  <c:v>9546.6234488611208</c:v>
                </c:pt>
                <c:pt idx="11213">
                  <c:v>9542.1887036874305</c:v>
                </c:pt>
                <c:pt idx="11214">
                  <c:v>9537.7534218670098</c:v>
                </c:pt>
                <c:pt idx="11215">
                  <c:v>9533.3176037448902</c:v>
                </c:pt>
                <c:pt idx="11216">
                  <c:v>9528.8812496663195</c:v>
                </c:pt>
                <c:pt idx="11217">
                  <c:v>9524.4443599767292</c:v>
                </c:pt>
                <c:pt idx="11218">
                  <c:v>9520.0069350217691</c:v>
                </c:pt>
                <c:pt idx="11219">
                  <c:v>9515.5689751472892</c:v>
                </c:pt>
                <c:pt idx="11220">
                  <c:v>9511.1304806993194</c:v>
                </c:pt>
                <c:pt idx="11221">
                  <c:v>9506.6914520241098</c:v>
                </c:pt>
                <c:pt idx="11222">
                  <c:v>9502.2518894681107</c:v>
                </c:pt>
                <c:pt idx="11223">
                  <c:v>9497.8117933779795</c:v>
                </c:pt>
                <c:pt idx="11224">
                  <c:v>9493.3711641005593</c:v>
                </c:pt>
                <c:pt idx="11225">
                  <c:v>9488.9300019829006</c:v>
                </c:pt>
                <c:pt idx="11226">
                  <c:v>9484.4883073722704</c:v>
                </c:pt>
                <c:pt idx="11227">
                  <c:v>9480.04608061611</c:v>
                </c:pt>
                <c:pt idx="11228">
                  <c:v>9475.6033220620902</c:v>
                </c:pt>
                <c:pt idx="11229">
                  <c:v>9471.1600320580692</c:v>
                </c:pt>
                <c:pt idx="11230">
                  <c:v>9466.7162109520996</c:v>
                </c:pt>
                <c:pt idx="11231">
                  <c:v>9462.2718590924396</c:v>
                </c:pt>
                <c:pt idx="11232">
                  <c:v>9457.8269768275804</c:v>
                </c:pt>
                <c:pt idx="11233">
                  <c:v>9453.3815645061604</c:v>
                </c:pt>
                <c:pt idx="11234">
                  <c:v>9448.93562247706</c:v>
                </c:pt>
                <c:pt idx="11235">
                  <c:v>9444.4891510893394</c:v>
                </c:pt>
                <c:pt idx="11236">
                  <c:v>9440.0421506922794</c:v>
                </c:pt>
                <c:pt idx="11237">
                  <c:v>9435.5946216353495</c:v>
                </c:pt>
                <c:pt idx="11238">
                  <c:v>9431.1465642682197</c:v>
                </c:pt>
                <c:pt idx="11239">
                  <c:v>9426.6979789407796</c:v>
                </c:pt>
                <c:pt idx="11240">
                  <c:v>9422.2488660030795</c:v>
                </c:pt>
                <c:pt idx="11241">
                  <c:v>9417.7992258054292</c:v>
                </c:pt>
                <c:pt idx="11242">
                  <c:v>9413.3490586982898</c:v>
                </c:pt>
                <c:pt idx="11243">
                  <c:v>9408.8983650323498</c:v>
                </c:pt>
                <c:pt idx="11244">
                  <c:v>9404.4471451584905</c:v>
                </c:pt>
                <c:pt idx="11245">
                  <c:v>9399.9953994278003</c:v>
                </c:pt>
                <c:pt idx="11246">
                  <c:v>9395.5431281915608</c:v>
                </c:pt>
                <c:pt idx="11247">
                  <c:v>9391.0903318012606</c:v>
                </c:pt>
                <c:pt idx="11248">
                  <c:v>9386.6370106085997</c:v>
                </c:pt>
                <c:pt idx="11249">
                  <c:v>9382.1831649654705</c:v>
                </c:pt>
                <c:pt idx="11250">
                  <c:v>9377.7287952239494</c:v>
                </c:pt>
                <c:pt idx="11251">
                  <c:v>9373.2739017363492</c:v>
                </c:pt>
                <c:pt idx="11252">
                  <c:v>9368.81848485515</c:v>
                </c:pt>
                <c:pt idx="11253">
                  <c:v>9364.3625449330702</c:v>
                </c:pt>
                <c:pt idx="11254">
                  <c:v>9359.9060823229902</c:v>
                </c:pt>
                <c:pt idx="11255">
                  <c:v>9355.4490973780194</c:v>
                </c:pt>
                <c:pt idx="11256">
                  <c:v>9350.9915904514692</c:v>
                </c:pt>
                <c:pt idx="11257">
                  <c:v>9346.5335618968293</c:v>
                </c:pt>
                <c:pt idx="11258">
                  <c:v>9342.0750120678204</c:v>
                </c:pt>
                <c:pt idx="11259">
                  <c:v>9337.6159413183395</c:v>
                </c:pt>
                <c:pt idx="11260">
                  <c:v>9333.1563500025004</c:v>
                </c:pt>
                <c:pt idx="11261">
                  <c:v>9328.6962384746093</c:v>
                </c:pt>
                <c:pt idx="11262">
                  <c:v>9324.2356070891892</c:v>
                </c:pt>
                <c:pt idx="11263">
                  <c:v>9319.7744562009393</c:v>
                </c:pt>
                <c:pt idx="11264">
                  <c:v>9315.3127861647899</c:v>
                </c:pt>
                <c:pt idx="11265">
                  <c:v>9310.8505973358406</c:v>
                </c:pt>
                <c:pt idx="11266">
                  <c:v>9306.3878900694308</c:v>
                </c:pt>
                <c:pt idx="11267">
                  <c:v>9301.9246647210603</c:v>
                </c:pt>
                <c:pt idx="11268">
                  <c:v>9297.4609216464705</c:v>
                </c:pt>
                <c:pt idx="11269">
                  <c:v>9292.9966612015705</c:v>
                </c:pt>
                <c:pt idx="11270">
                  <c:v>9288.5318837424893</c:v>
                </c:pt>
                <c:pt idx="11271">
                  <c:v>9284.0665896255505</c:v>
                </c:pt>
                <c:pt idx="11272">
                  <c:v>9279.6007792072905</c:v>
                </c:pt>
                <c:pt idx="11273">
                  <c:v>9275.1344528444297</c:v>
                </c:pt>
                <c:pt idx="11274">
                  <c:v>9270.6676108938991</c:v>
                </c:pt>
                <c:pt idx="11275">
                  <c:v>9266.2002537128301</c:v>
                </c:pt>
                <c:pt idx="11276">
                  <c:v>9261.7323816585595</c:v>
                </c:pt>
                <c:pt idx="11277">
                  <c:v>9257.2639950886296</c:v>
                </c:pt>
                <c:pt idx="11278">
                  <c:v>9252.7950943607702</c:v>
                </c:pt>
                <c:pt idx="11279">
                  <c:v>9248.3256798329094</c:v>
                </c:pt>
                <c:pt idx="11280">
                  <c:v>9243.8557518632006</c:v>
                </c:pt>
                <c:pt idx="11281">
                  <c:v>9239.3853108099793</c:v>
                </c:pt>
                <c:pt idx="11282">
                  <c:v>9234.9143570317792</c:v>
                </c:pt>
                <c:pt idx="11283">
                  <c:v>9230.4428908873597</c:v>
                </c:pt>
                <c:pt idx="11284">
                  <c:v>9225.97091273566</c:v>
                </c:pt>
                <c:pt idx="11285">
                  <c:v>9221.4984229358197</c:v>
                </c:pt>
                <c:pt idx="11286">
                  <c:v>9217.0254218472001</c:v>
                </c:pt>
                <c:pt idx="11287">
                  <c:v>9212.5519098293407</c:v>
                </c:pt>
                <c:pt idx="11288">
                  <c:v>9208.0778872419905</c:v>
                </c:pt>
                <c:pt idx="11289">
                  <c:v>9203.6033544451002</c:v>
                </c:pt>
                <c:pt idx="11290">
                  <c:v>9199.1283117988296</c:v>
                </c:pt>
                <c:pt idx="11291">
                  <c:v>9194.6527596635406</c:v>
                </c:pt>
                <c:pt idx="11292">
                  <c:v>9190.1766983997695</c:v>
                </c:pt>
                <c:pt idx="11293">
                  <c:v>9185.7001283682803</c:v>
                </c:pt>
                <c:pt idx="11294">
                  <c:v>9181.2230499300294</c:v>
                </c:pt>
                <c:pt idx="11295">
                  <c:v>9176.7454634461901</c:v>
                </c:pt>
                <c:pt idx="11296">
                  <c:v>9172.26736927811</c:v>
                </c:pt>
                <c:pt idx="11297">
                  <c:v>9167.7887677873496</c:v>
                </c:pt>
                <c:pt idx="11298">
                  <c:v>9163.3096593356895</c:v>
                </c:pt>
                <c:pt idx="11299">
                  <c:v>9158.8300442850705</c:v>
                </c:pt>
                <c:pt idx="11300">
                  <c:v>9154.3499229976696</c:v>
                </c:pt>
                <c:pt idx="11301">
                  <c:v>9149.8692958358606</c:v>
                </c:pt>
                <c:pt idx="11302">
                  <c:v>9145.3881631622007</c:v>
                </c:pt>
                <c:pt idx="11303">
                  <c:v>9140.9065253394692</c:v>
                </c:pt>
                <c:pt idx="11304">
                  <c:v>9136.42438273062</c:v>
                </c:pt>
                <c:pt idx="11305">
                  <c:v>9131.9417356988397</c:v>
                </c:pt>
                <c:pt idx="11306">
                  <c:v>9127.4585846075006</c:v>
                </c:pt>
                <c:pt idx="11307">
                  <c:v>9122.9749298201696</c:v>
                </c:pt>
                <c:pt idx="11308">
                  <c:v>9118.4907717006208</c:v>
                </c:pt>
                <c:pt idx="11309">
                  <c:v>9114.0061106128305</c:v>
                </c:pt>
                <c:pt idx="11310">
                  <c:v>9109.5209469209804</c:v>
                </c:pt>
                <c:pt idx="11311">
                  <c:v>9105.0352809894503</c:v>
                </c:pt>
                <c:pt idx="11312">
                  <c:v>9100.5491131828094</c:v>
                </c:pt>
                <c:pt idx="11313">
                  <c:v>9096.0624438658506</c:v>
                </c:pt>
                <c:pt idx="11314">
                  <c:v>9091.5752734035395</c:v>
                </c:pt>
                <c:pt idx="11315">
                  <c:v>9087.0876021610802</c:v>
                </c:pt>
                <c:pt idx="11316">
                  <c:v>9082.5994305038294</c:v>
                </c:pt>
                <c:pt idx="11317">
                  <c:v>9078.1107587973893</c:v>
                </c:pt>
                <c:pt idx="11318">
                  <c:v>9073.6215874075297</c:v>
                </c:pt>
                <c:pt idx="11319">
                  <c:v>9069.1319167002493</c:v>
                </c:pt>
                <c:pt idx="11320">
                  <c:v>9064.6417470417291</c:v>
                </c:pt>
                <c:pt idx="11321">
                  <c:v>9060.1510787983698</c:v>
                </c:pt>
                <c:pt idx="11322">
                  <c:v>9055.6599123367305</c:v>
                </c:pt>
                <c:pt idx="11323">
                  <c:v>9051.1682480236304</c:v>
                </c:pt>
                <c:pt idx="11324">
                  <c:v>9046.6760862260398</c:v>
                </c:pt>
                <c:pt idx="11325">
                  <c:v>9042.1834273111508</c:v>
                </c:pt>
                <c:pt idx="11326">
                  <c:v>9037.6902716463701</c:v>
                </c:pt>
                <c:pt idx="11327">
                  <c:v>9033.19661959927</c:v>
                </c:pt>
                <c:pt idx="11328">
                  <c:v>9028.7024715376592</c:v>
                </c:pt>
                <c:pt idx="11329">
                  <c:v>9024.2078278295194</c:v>
                </c:pt>
                <c:pt idx="11330">
                  <c:v>9019.7126888430594</c:v>
                </c:pt>
                <c:pt idx="11331">
                  <c:v>9015.2170549466591</c:v>
                </c:pt>
                <c:pt idx="11332">
                  <c:v>9010.7209265089205</c:v>
                </c:pt>
                <c:pt idx="11333">
                  <c:v>9006.2243038986398</c:v>
                </c:pt>
                <c:pt idx="11334">
                  <c:v>9001.7271874848193</c:v>
                </c:pt>
                <c:pt idx="11335">
                  <c:v>8997.2295776366409</c:v>
                </c:pt>
                <c:pt idx="11336">
                  <c:v>8992.7314747235196</c:v>
                </c:pt>
                <c:pt idx="11337">
                  <c:v>8988.2328791150394</c:v>
                </c:pt>
                <c:pt idx="11338">
                  <c:v>8983.7337911810191</c:v>
                </c:pt>
                <c:pt idx="11339">
                  <c:v>8979.2342112914303</c:v>
                </c:pt>
                <c:pt idx="11340">
                  <c:v>8974.7341398165008</c:v>
                </c:pt>
                <c:pt idx="11341">
                  <c:v>8970.2335771266098</c:v>
                </c:pt>
                <c:pt idx="11342">
                  <c:v>8965.7325235923709</c:v>
                </c:pt>
                <c:pt idx="11343">
                  <c:v>8961.2309795845795</c:v>
                </c:pt>
                <c:pt idx="11344">
                  <c:v>8956.7289454742404</c:v>
                </c:pt>
                <c:pt idx="11345">
                  <c:v>8952.2264216325493</c:v>
                </c:pt>
                <c:pt idx="11346">
                  <c:v>8947.7234084309202</c:v>
                </c:pt>
                <c:pt idx="11347">
                  <c:v>8943.21990624094</c:v>
                </c:pt>
                <c:pt idx="11348">
                  <c:v>8938.7159154344299</c:v>
                </c:pt>
                <c:pt idx="11349">
                  <c:v>8934.2114363833698</c:v>
                </c:pt>
                <c:pt idx="11350">
                  <c:v>8929.7064694599903</c:v>
                </c:pt>
                <c:pt idx="11351">
                  <c:v>8925.2010150366696</c:v>
                </c:pt>
                <c:pt idx="11352">
                  <c:v>8920.6950734860293</c:v>
                </c:pt>
                <c:pt idx="11353">
                  <c:v>8916.1886451808696</c:v>
                </c:pt>
                <c:pt idx="11354">
                  <c:v>8911.6817304941906</c:v>
                </c:pt>
                <c:pt idx="11355">
                  <c:v>8907.1743297991907</c:v>
                </c:pt>
                <c:pt idx="11356">
                  <c:v>8902.6664434692793</c:v>
                </c:pt>
                <c:pt idx="11357">
                  <c:v>8898.1580718780697</c:v>
                </c:pt>
                <c:pt idx="11358">
                  <c:v>8893.6492153993495</c:v>
                </c:pt>
                <c:pt idx="11359">
                  <c:v>8889.1398744071394</c:v>
                </c:pt>
                <c:pt idx="11360">
                  <c:v>8884.6300492756309</c:v>
                </c:pt>
                <c:pt idx="11361">
                  <c:v>8880.1197403792394</c:v>
                </c:pt>
                <c:pt idx="11362">
                  <c:v>8875.6089480925493</c:v>
                </c:pt>
                <c:pt idx="11363">
                  <c:v>8871.0976727903908</c:v>
                </c:pt>
                <c:pt idx="11364">
                  <c:v>8866.5859148477393</c:v>
                </c:pt>
                <c:pt idx="11365">
                  <c:v>8862.0736746398306</c:v>
                </c:pt>
                <c:pt idx="11366">
                  <c:v>8857.5609525420405</c:v>
                </c:pt>
                <c:pt idx="11367">
                  <c:v>8853.0477489299792</c:v>
                </c:pt>
                <c:pt idx="11368">
                  <c:v>8848.5340641794501</c:v>
                </c:pt>
                <c:pt idx="11369">
                  <c:v>8844.01989866646</c:v>
                </c:pt>
                <c:pt idx="11370">
                  <c:v>8839.5052527672105</c:v>
                </c:pt>
                <c:pt idx="11371">
                  <c:v>8834.9901268580998</c:v>
                </c:pt>
                <c:pt idx="11372">
                  <c:v>8830.4745213157294</c:v>
                </c:pt>
                <c:pt idx="11373">
                  <c:v>8825.9584365168994</c:v>
                </c:pt>
                <c:pt idx="11374">
                  <c:v>8821.4418728386099</c:v>
                </c:pt>
                <c:pt idx="11375">
                  <c:v>8816.9248306580703</c:v>
                </c:pt>
                <c:pt idx="11376">
                  <c:v>8812.4073103526698</c:v>
                </c:pt>
                <c:pt idx="11377">
                  <c:v>8807.8893123000107</c:v>
                </c:pt>
                <c:pt idx="11378">
                  <c:v>8803.3708368778898</c:v>
                </c:pt>
                <c:pt idx="11379">
                  <c:v>8798.8518844643004</c:v>
                </c:pt>
                <c:pt idx="11380">
                  <c:v>8794.3324554374503</c:v>
                </c:pt>
                <c:pt idx="11381">
                  <c:v>8789.8125501757295</c:v>
                </c:pt>
                <c:pt idx="11382">
                  <c:v>8785.2921690577296</c:v>
                </c:pt>
                <c:pt idx="11383">
                  <c:v>8780.7713124622605</c:v>
                </c:pt>
                <c:pt idx="11384">
                  <c:v>8776.2499807682907</c:v>
                </c:pt>
                <c:pt idx="11385">
                  <c:v>8771.7281743550393</c:v>
                </c:pt>
                <c:pt idx="11386">
                  <c:v>8767.2058936018802</c:v>
                </c:pt>
                <c:pt idx="11387">
                  <c:v>8762.6831388884202</c:v>
                </c:pt>
                <c:pt idx="11388">
                  <c:v>8758.1599105944297</c:v>
                </c:pt>
                <c:pt idx="11389">
                  <c:v>8753.6362090999191</c:v>
                </c:pt>
                <c:pt idx="11390">
                  <c:v>8749.1120347850701</c:v>
                </c:pt>
                <c:pt idx="11391">
                  <c:v>8744.5873880302606</c:v>
                </c:pt>
                <c:pt idx="11392">
                  <c:v>8740.0622692160905</c:v>
                </c:pt>
                <c:pt idx="11393">
                  <c:v>8735.5366787233397</c:v>
                </c:pt>
                <c:pt idx="11394">
                  <c:v>8731.0106169329902</c:v>
                </c:pt>
                <c:pt idx="11395">
                  <c:v>8726.4840842262292</c:v>
                </c:pt>
                <c:pt idx="11396">
                  <c:v>8721.9570809844299</c:v>
                </c:pt>
                <c:pt idx="11397">
                  <c:v>8717.4296075891798</c:v>
                </c:pt>
                <c:pt idx="11398">
                  <c:v>8712.9016644222702</c:v>
                </c:pt>
                <c:pt idx="11399">
                  <c:v>8708.3732518656507</c:v>
                </c:pt>
                <c:pt idx="11400">
                  <c:v>8703.84437030152</c:v>
                </c:pt>
                <c:pt idx="11401">
                  <c:v>8699.3150201122498</c:v>
                </c:pt>
                <c:pt idx="11402">
                  <c:v>8694.78520168041</c:v>
                </c:pt>
                <c:pt idx="11403">
                  <c:v>8690.2549153887703</c:v>
                </c:pt>
                <c:pt idx="11404">
                  <c:v>8685.72416162031</c:v>
                </c:pt>
                <c:pt idx="11405">
                  <c:v>8681.1929407581902</c:v>
                </c:pt>
                <c:pt idx="11406">
                  <c:v>8676.6612531857809</c:v>
                </c:pt>
                <c:pt idx="11407">
                  <c:v>8672.1290992866507</c:v>
                </c:pt>
                <c:pt idx="11408">
                  <c:v>8667.5964794445608</c:v>
                </c:pt>
                <c:pt idx="11409">
                  <c:v>8663.0633940434709</c:v>
                </c:pt>
                <c:pt idx="11410">
                  <c:v>8658.5298434675497</c:v>
                </c:pt>
                <c:pt idx="11411">
                  <c:v>8653.9958281011495</c:v>
                </c:pt>
                <c:pt idx="11412">
                  <c:v>8649.4613483288304</c:v>
                </c:pt>
                <c:pt idx="11413">
                  <c:v>8644.9264045353502</c:v>
                </c:pt>
                <c:pt idx="11414">
                  <c:v>8640.3909971056601</c:v>
                </c:pt>
                <c:pt idx="11415">
                  <c:v>8635.8551264249108</c:v>
                </c:pt>
                <c:pt idx="11416">
                  <c:v>8631.31879287845</c:v>
                </c:pt>
                <c:pt idx="11417">
                  <c:v>8626.7819968518306</c:v>
                </c:pt>
                <c:pt idx="11418">
                  <c:v>8622.2447387307893</c:v>
                </c:pt>
                <c:pt idx="11419">
                  <c:v>8617.7070189012702</c:v>
                </c:pt>
                <c:pt idx="11420">
                  <c:v>8613.1688377494302</c:v>
                </c:pt>
                <c:pt idx="11421">
                  <c:v>8608.6301956615807</c:v>
                </c:pt>
                <c:pt idx="11422">
                  <c:v>8604.0910930242808</c:v>
                </c:pt>
                <c:pt idx="11423">
                  <c:v>8599.5515302242602</c:v>
                </c:pt>
                <c:pt idx="11424">
                  <c:v>8595.0115076484508</c:v>
                </c:pt>
                <c:pt idx="11425">
                  <c:v>8590.4710256839699</c:v>
                </c:pt>
                <c:pt idx="11426">
                  <c:v>8585.9300847181603</c:v>
                </c:pt>
                <c:pt idx="11427">
                  <c:v>8581.3886851385305</c:v>
                </c:pt>
                <c:pt idx="11428">
                  <c:v>8576.8468273328199</c:v>
                </c:pt>
                <c:pt idx="11429">
                  <c:v>8572.3045116889298</c:v>
                </c:pt>
                <c:pt idx="11430">
                  <c:v>8567.7617385949907</c:v>
                </c:pt>
                <c:pt idx="11431">
                  <c:v>8563.2185084393095</c:v>
                </c:pt>
                <c:pt idx="11432">
                  <c:v>8558.6748216104097</c:v>
                </c:pt>
                <c:pt idx="11433">
                  <c:v>8554.1306784969802</c:v>
                </c:pt>
                <c:pt idx="11434">
                  <c:v>8549.5860794879409</c:v>
                </c:pt>
                <c:pt idx="11435">
                  <c:v>8545.04102497239</c:v>
                </c:pt>
                <c:pt idx="11436">
                  <c:v>8540.4955153396295</c:v>
                </c:pt>
                <c:pt idx="11437">
                  <c:v>8535.9495509791595</c:v>
                </c:pt>
                <c:pt idx="11438">
                  <c:v>8531.4031322806604</c:v>
                </c:pt>
                <c:pt idx="11439">
                  <c:v>8526.8562596340398</c:v>
                </c:pt>
                <c:pt idx="11440">
                  <c:v>8522.3089334293709</c:v>
                </c:pt>
                <c:pt idx="11441">
                  <c:v>8517.7611540569505</c:v>
                </c:pt>
                <c:pt idx="11442">
                  <c:v>8513.2129219072503</c:v>
                </c:pt>
                <c:pt idx="11443">
                  <c:v>8508.6642373709601</c:v>
                </c:pt>
                <c:pt idx="11444">
                  <c:v>8504.1151008389497</c:v>
                </c:pt>
                <c:pt idx="11445">
                  <c:v>8499.5655127022801</c:v>
                </c:pt>
                <c:pt idx="11446">
                  <c:v>8495.0154733522395</c:v>
                </c:pt>
                <c:pt idx="11447">
                  <c:v>8490.4649831802708</c:v>
                </c:pt>
                <c:pt idx="11448">
                  <c:v>8485.9140425780606</c:v>
                </c:pt>
                <c:pt idx="11449">
                  <c:v>8481.3626519374393</c:v>
                </c:pt>
                <c:pt idx="11450">
                  <c:v>8476.8108116504809</c:v>
                </c:pt>
                <c:pt idx="11451">
                  <c:v>8472.2585221094305</c:v>
                </c:pt>
                <c:pt idx="11452">
                  <c:v>8467.7057837067296</c:v>
                </c:pt>
                <c:pt idx="11453">
                  <c:v>8463.1525968350306</c:v>
                </c:pt>
                <c:pt idx="11454">
                  <c:v>8458.5989618871608</c:v>
                </c:pt>
                <c:pt idx="11455">
                  <c:v>8454.0448792561692</c:v>
                </c:pt>
                <c:pt idx="11456">
                  <c:v>8449.4903493352795</c:v>
                </c:pt>
                <c:pt idx="11457">
                  <c:v>8444.9353725179099</c:v>
                </c:pt>
                <c:pt idx="11458">
                  <c:v>8440.3799491977097</c:v>
                </c:pt>
                <c:pt idx="11459">
                  <c:v>8435.8240797684794</c:v>
                </c:pt>
                <c:pt idx="11460">
                  <c:v>8431.26776462423</c:v>
                </c:pt>
                <c:pt idx="11461">
                  <c:v>8426.7110041591895</c:v>
                </c:pt>
                <c:pt idx="11462">
                  <c:v>8422.1537987677493</c:v>
                </c:pt>
                <c:pt idx="11463">
                  <c:v>8417.59614884453</c:v>
                </c:pt>
                <c:pt idx="11464">
                  <c:v>8413.0380547843106</c:v>
                </c:pt>
                <c:pt idx="11465">
                  <c:v>8408.47951698209</c:v>
                </c:pt>
                <c:pt idx="11466">
                  <c:v>8403.9205358330601</c:v>
                </c:pt>
                <c:pt idx="11467">
                  <c:v>8399.3611117326109</c:v>
                </c:pt>
                <c:pt idx="11468">
                  <c:v>8394.8012450763199</c:v>
                </c:pt>
                <c:pt idx="11469">
                  <c:v>8390.2409362599592</c:v>
                </c:pt>
                <c:pt idx="11470">
                  <c:v>8385.6801856794991</c:v>
                </c:pt>
                <c:pt idx="11471">
                  <c:v>8381.1189937311192</c:v>
                </c:pt>
                <c:pt idx="11472">
                  <c:v>8376.5573608111608</c:v>
                </c:pt>
                <c:pt idx="11473">
                  <c:v>8371.9952873161892</c:v>
                </c:pt>
                <c:pt idx="11474">
                  <c:v>8367.4327736429605</c:v>
                </c:pt>
                <c:pt idx="11475">
                  <c:v>8362.8698201884199</c:v>
                </c:pt>
                <c:pt idx="11476">
                  <c:v>8358.3064273497093</c:v>
                </c:pt>
                <c:pt idx="11477">
                  <c:v>8353.7425955241597</c:v>
                </c:pt>
                <c:pt idx="11478">
                  <c:v>8349.1783251093093</c:v>
                </c:pt>
                <c:pt idx="11479">
                  <c:v>8344.6136165028802</c:v>
                </c:pt>
                <c:pt idx="11480">
                  <c:v>8340.0484701027908</c:v>
                </c:pt>
                <c:pt idx="11481">
                  <c:v>8335.4828863071707</c:v>
                </c:pt>
                <c:pt idx="11482">
                  <c:v>8330.9168655143203</c:v>
                </c:pt>
                <c:pt idx="11483">
                  <c:v>8326.3504081227402</c:v>
                </c:pt>
                <c:pt idx="11484">
                  <c:v>8321.7835145311292</c:v>
                </c:pt>
                <c:pt idx="11485">
                  <c:v>8317.2161851384008</c:v>
                </c:pt>
                <c:pt idx="11486">
                  <c:v>8312.6484203436194</c:v>
                </c:pt>
                <c:pt idx="11487">
                  <c:v>8308.0802205460805</c:v>
                </c:pt>
                <c:pt idx="11488">
                  <c:v>8303.5115861452596</c:v>
                </c:pt>
                <c:pt idx="11489">
                  <c:v>8298.9425175408305</c:v>
                </c:pt>
                <c:pt idx="11490">
                  <c:v>8294.3730151326399</c:v>
                </c:pt>
                <c:pt idx="11491">
                  <c:v>8289.8030793207799</c:v>
                </c:pt>
                <c:pt idx="11492">
                  <c:v>8285.2327105054701</c:v>
                </c:pt>
                <c:pt idx="11493">
                  <c:v>8280.6619090871809</c:v>
                </c:pt>
                <c:pt idx="11494">
                  <c:v>8276.0906754665502</c:v>
                </c:pt>
                <c:pt idx="11495">
                  <c:v>8271.5190100443997</c:v>
                </c:pt>
                <c:pt idx="11496">
                  <c:v>8266.9469132217691</c:v>
                </c:pt>
                <c:pt idx="11497">
                  <c:v>8262.3743853998803</c:v>
                </c:pt>
                <c:pt idx="11498">
                  <c:v>8257.8014269801406</c:v>
                </c:pt>
                <c:pt idx="11499">
                  <c:v>8253.2280383641701</c:v>
                </c:pt>
                <c:pt idx="11500">
                  <c:v>8248.6542199537707</c:v>
                </c:pt>
                <c:pt idx="11501">
                  <c:v>8244.0799721509302</c:v>
                </c:pt>
                <c:pt idx="11502">
                  <c:v>8239.5052953578506</c:v>
                </c:pt>
                <c:pt idx="11503">
                  <c:v>8234.9301899769107</c:v>
                </c:pt>
                <c:pt idx="11504">
                  <c:v>8230.35465641068</c:v>
                </c:pt>
                <c:pt idx="11505">
                  <c:v>8225.7786950619302</c:v>
                </c:pt>
                <c:pt idx="11506">
                  <c:v>8221.2023063336292</c:v>
                </c:pt>
                <c:pt idx="11507">
                  <c:v>8216.6254906289305</c:v>
                </c:pt>
                <c:pt idx="11508">
                  <c:v>8212.0482483511896</c:v>
                </c:pt>
                <c:pt idx="11509">
                  <c:v>8207.4705799039293</c:v>
                </c:pt>
                <c:pt idx="11510">
                  <c:v>8202.8924856908998</c:v>
                </c:pt>
                <c:pt idx="11511">
                  <c:v>8198.3139661160294</c:v>
                </c:pt>
                <c:pt idx="11512">
                  <c:v>8193.7350215834304</c:v>
                </c:pt>
                <c:pt idx="11513">
                  <c:v>8189.1556524974103</c:v>
                </c:pt>
                <c:pt idx="11514">
                  <c:v>8184.5758592624898</c:v>
                </c:pt>
                <c:pt idx="11515">
                  <c:v>8179.9956422833502</c:v>
                </c:pt>
                <c:pt idx="11516">
                  <c:v>8175.4150019648996</c:v>
                </c:pt>
                <c:pt idx="11517">
                  <c:v>8170.8339387121996</c:v>
                </c:pt>
                <c:pt idx="11518">
                  <c:v>8166.2524529305401</c:v>
                </c:pt>
                <c:pt idx="11519">
                  <c:v>8161.6705450253703</c:v>
                </c:pt>
                <c:pt idx="11520">
                  <c:v>8157.0882154023702</c:v>
                </c:pt>
                <c:pt idx="11521">
                  <c:v>8152.5054644673901</c:v>
                </c:pt>
                <c:pt idx="11522">
                  <c:v>8147.9222926264501</c:v>
                </c:pt>
                <c:pt idx="11523">
                  <c:v>8143.3387002858099</c:v>
                </c:pt>
                <c:pt idx="11524">
                  <c:v>8138.7546878518797</c:v>
                </c:pt>
                <c:pt idx="11525">
                  <c:v>8134.1702557312801</c:v>
                </c:pt>
                <c:pt idx="11526">
                  <c:v>8129.58540433083</c:v>
                </c:pt>
                <c:pt idx="11527">
                  <c:v>8125.00013405753</c:v>
                </c:pt>
                <c:pt idx="11528">
                  <c:v>8120.41444531856</c:v>
                </c:pt>
                <c:pt idx="11529">
                  <c:v>8115.8283385213299</c:v>
                </c:pt>
                <c:pt idx="11530">
                  <c:v>8111.2418140733898</c:v>
                </c:pt>
                <c:pt idx="11531">
                  <c:v>8106.6548723825199</c:v>
                </c:pt>
                <c:pt idx="11532">
                  <c:v>8102.0675138566703</c:v>
                </c:pt>
                <c:pt idx="11533">
                  <c:v>8097.4797389040104</c:v>
                </c:pt>
                <c:pt idx="11534">
                  <c:v>8092.8915479328598</c:v>
                </c:pt>
                <c:pt idx="11535">
                  <c:v>8088.3029413517697</c:v>
                </c:pt>
                <c:pt idx="11536">
                  <c:v>8083.7139195694399</c:v>
                </c:pt>
                <c:pt idx="11537">
                  <c:v>8079.12448299481</c:v>
                </c:pt>
                <c:pt idx="11538">
                  <c:v>8074.5346320369699</c:v>
                </c:pt>
                <c:pt idx="11539">
                  <c:v>8069.9443671052104</c:v>
                </c:pt>
                <c:pt idx="11540">
                  <c:v>8065.3536886090396</c:v>
                </c:pt>
                <c:pt idx="11541">
                  <c:v>8060.7625969581104</c:v>
                </c:pt>
                <c:pt idx="11542">
                  <c:v>8056.1710925623001</c:v>
                </c:pt>
                <c:pt idx="11543">
                  <c:v>8051.57917583167</c:v>
                </c:pt>
                <c:pt idx="11544">
                  <c:v>8046.9868471764703</c:v>
                </c:pt>
                <c:pt idx="11545">
                  <c:v>8042.3941070071296</c:v>
                </c:pt>
                <c:pt idx="11546">
                  <c:v>8037.8009557342803</c:v>
                </c:pt>
                <c:pt idx="11547">
                  <c:v>8033.2073937687401</c:v>
                </c:pt>
                <c:pt idx="11548">
                  <c:v>8028.6134215215197</c:v>
                </c:pt>
                <c:pt idx="11549">
                  <c:v>8024.01903940382</c:v>
                </c:pt>
                <c:pt idx="11550">
                  <c:v>8019.4242478270298</c:v>
                </c:pt>
                <c:pt idx="11551">
                  <c:v>8014.8290472027202</c:v>
                </c:pt>
                <c:pt idx="11552">
                  <c:v>8010.2334379426602</c:v>
                </c:pt>
                <c:pt idx="11553">
                  <c:v>8005.6374204588201</c:v>
                </c:pt>
                <c:pt idx="11554">
                  <c:v>8001.0409951633401</c:v>
                </c:pt>
                <c:pt idx="11555">
                  <c:v>7996.4441624685496</c:v>
                </c:pt>
                <c:pt idx="11556">
                  <c:v>7991.84692278698</c:v>
                </c:pt>
                <c:pt idx="11557">
                  <c:v>7987.24927653135</c:v>
                </c:pt>
                <c:pt idx="11558">
                  <c:v>7982.6512241145601</c:v>
                </c:pt>
                <c:pt idx="11559">
                  <c:v>7978.0527659497102</c:v>
                </c:pt>
                <c:pt idx="11560">
                  <c:v>7973.45390245008</c:v>
                </c:pt>
                <c:pt idx="11561">
                  <c:v>7968.8546340291396</c:v>
                </c:pt>
                <c:pt idx="11562">
                  <c:v>7964.2549611005497</c:v>
                </c:pt>
                <c:pt idx="11563">
                  <c:v>7959.6548840781597</c:v>
                </c:pt>
                <c:pt idx="11564">
                  <c:v>7955.0544033760098</c:v>
                </c:pt>
                <c:pt idx="11565">
                  <c:v>7950.4535194083301</c:v>
                </c:pt>
                <c:pt idx="11566">
                  <c:v>7945.8522325895401</c:v>
                </c:pt>
                <c:pt idx="11567">
                  <c:v>7941.2505433342303</c:v>
                </c:pt>
                <c:pt idx="11568">
                  <c:v>7936.6484520572003</c:v>
                </c:pt>
                <c:pt idx="11569">
                  <c:v>7932.0459591734298</c:v>
                </c:pt>
                <c:pt idx="11570">
                  <c:v>7927.4430650980903</c:v>
                </c:pt>
                <c:pt idx="11571">
                  <c:v>7922.83977024654</c:v>
                </c:pt>
                <c:pt idx="11572">
                  <c:v>7918.2360750343196</c:v>
                </c:pt>
                <c:pt idx="11573">
                  <c:v>7913.6319798771601</c:v>
                </c:pt>
                <c:pt idx="11574">
                  <c:v>7909.0274851909899</c:v>
                </c:pt>
                <c:pt idx="11575">
                  <c:v>7904.4225913919199</c:v>
                </c:pt>
                <c:pt idx="11576">
                  <c:v>7899.8172988962397</c:v>
                </c:pt>
                <c:pt idx="11577">
                  <c:v>7895.2116081204404</c:v>
                </c:pt>
                <c:pt idx="11578">
                  <c:v>7890.6055194811897</c:v>
                </c:pt>
                <c:pt idx="11579">
                  <c:v>7885.9990333953401</c:v>
                </c:pt>
                <c:pt idx="11580">
                  <c:v>7881.3921502799503</c:v>
                </c:pt>
                <c:pt idx="11581">
                  <c:v>7876.7848705522501</c:v>
                </c:pt>
                <c:pt idx="11582">
                  <c:v>7872.1771946296603</c:v>
                </c:pt>
                <c:pt idx="11583">
                  <c:v>7867.56912292978</c:v>
                </c:pt>
                <c:pt idx="11584">
                  <c:v>7862.9606558704199</c:v>
                </c:pt>
                <c:pt idx="11585">
                  <c:v>7858.3517938695604</c:v>
                </c:pt>
                <c:pt idx="11586">
                  <c:v>7853.7425373453598</c:v>
                </c:pt>
                <c:pt idx="11587">
                  <c:v>7849.1328867161801</c:v>
                </c:pt>
                <c:pt idx="11588">
                  <c:v>7844.52284240056</c:v>
                </c:pt>
                <c:pt idx="11589">
                  <c:v>7839.9124048172398</c:v>
                </c:pt>
                <c:pt idx="11590">
                  <c:v>7835.3015743851201</c:v>
                </c:pt>
                <c:pt idx="11591">
                  <c:v>7830.6903515233098</c:v>
                </c:pt>
                <c:pt idx="11592">
                  <c:v>7826.0787366510904</c:v>
                </c:pt>
                <c:pt idx="11593">
                  <c:v>7821.4667301879499</c:v>
                </c:pt>
                <c:pt idx="11594">
                  <c:v>7816.8543325535402</c:v>
                </c:pt>
                <c:pt idx="11595">
                  <c:v>7812.2415441677103</c:v>
                </c:pt>
                <c:pt idx="11596">
                  <c:v>7807.6283654504796</c:v>
                </c:pt>
                <c:pt idx="11597">
                  <c:v>7803.0147968220899</c:v>
                </c:pt>
                <c:pt idx="11598">
                  <c:v>7798.4008387029198</c:v>
                </c:pt>
                <c:pt idx="11599">
                  <c:v>7793.7864915135797</c:v>
                </c:pt>
                <c:pt idx="11600">
                  <c:v>7789.1717556748299</c:v>
                </c:pt>
                <c:pt idx="11601">
                  <c:v>7784.5566316076402</c:v>
                </c:pt>
                <c:pt idx="11602">
                  <c:v>7779.9411197331501</c:v>
                </c:pt>
                <c:pt idx="11603">
                  <c:v>7775.3252204726896</c:v>
                </c:pt>
                <c:pt idx="11604">
                  <c:v>7770.7089342477802</c:v>
                </c:pt>
                <c:pt idx="11605">
                  <c:v>7766.0922614801302</c:v>
                </c:pt>
                <c:pt idx="11606">
                  <c:v>7761.4752025916096</c:v>
                </c:pt>
                <c:pt idx="11607">
                  <c:v>7756.8577580042902</c:v>
                </c:pt>
                <c:pt idx="11608">
                  <c:v>7752.2399281404496</c:v>
                </c:pt>
                <c:pt idx="11609">
                  <c:v>7747.6217134224999</c:v>
                </c:pt>
                <c:pt idx="11610">
                  <c:v>7743.0031142730804</c:v>
                </c:pt>
                <c:pt idx="11611">
                  <c:v>7738.3841311149999</c:v>
                </c:pt>
                <c:pt idx="11612">
                  <c:v>7733.7647643712498</c:v>
                </c:pt>
                <c:pt idx="11613">
                  <c:v>7729.1450144650198</c:v>
                </c:pt>
                <c:pt idx="11614">
                  <c:v>7724.5248818196496</c:v>
                </c:pt>
                <c:pt idx="11615">
                  <c:v>7719.9043668587101</c:v>
                </c:pt>
                <c:pt idx="11616">
                  <c:v>7715.2834700059102</c:v>
                </c:pt>
                <c:pt idx="11617">
                  <c:v>7710.66219168518</c:v>
                </c:pt>
                <c:pt idx="11618">
                  <c:v>7706.0405323206096</c:v>
                </c:pt>
                <c:pt idx="11619">
                  <c:v>7701.4184923364801</c:v>
                </c:pt>
                <c:pt idx="11620">
                  <c:v>7696.7960721572599</c:v>
                </c:pt>
                <c:pt idx="11621">
                  <c:v>7692.1732722075903</c:v>
                </c:pt>
                <c:pt idx="11622">
                  <c:v>7687.55009291232</c:v>
                </c:pt>
                <c:pt idx="11623">
                  <c:v>7682.9265346964603</c:v>
                </c:pt>
                <c:pt idx="11624">
                  <c:v>7678.30259798519</c:v>
                </c:pt>
                <c:pt idx="11625">
                  <c:v>7673.6782832039198</c:v>
                </c:pt>
                <c:pt idx="11626">
                  <c:v>7669.0535907781896</c:v>
                </c:pt>
                <c:pt idx="11627">
                  <c:v>7664.4285211337601</c:v>
                </c:pt>
                <c:pt idx="11628">
                  <c:v>7659.8030746965596</c:v>
                </c:pt>
                <c:pt idx="11629">
                  <c:v>7655.1772518927</c:v>
                </c:pt>
                <c:pt idx="11630">
                  <c:v>7650.5510531484697</c:v>
                </c:pt>
                <c:pt idx="11631">
                  <c:v>7645.9244788903698</c:v>
                </c:pt>
                <c:pt idx="11632">
                  <c:v>7641.2975295450296</c:v>
                </c:pt>
                <c:pt idx="11633">
                  <c:v>7636.6702055393198</c:v>
                </c:pt>
                <c:pt idx="11634">
                  <c:v>7632.0425073002398</c:v>
                </c:pt>
                <c:pt idx="11635">
                  <c:v>7627.4144352550202</c:v>
                </c:pt>
                <c:pt idx="11636">
                  <c:v>7622.7859898310398</c:v>
                </c:pt>
                <c:pt idx="11637">
                  <c:v>7618.1571714558604</c:v>
                </c:pt>
                <c:pt idx="11638">
                  <c:v>7613.52798055725</c:v>
                </c:pt>
                <c:pt idx="11639">
                  <c:v>7608.8984175631304</c:v>
                </c:pt>
                <c:pt idx="11640">
                  <c:v>7604.2684829016198</c:v>
                </c:pt>
                <c:pt idx="11641">
                  <c:v>7599.6381770010103</c:v>
                </c:pt>
                <c:pt idx="11642">
                  <c:v>7595.0075002898002</c:v>
                </c:pt>
                <c:pt idx="11643">
                  <c:v>7590.3764531966299</c:v>
                </c:pt>
                <c:pt idx="11644">
                  <c:v>7585.7450361503397</c:v>
                </c:pt>
                <c:pt idx="11645">
                  <c:v>7581.1132495799602</c:v>
                </c:pt>
                <c:pt idx="11646">
                  <c:v>7576.4810939146901</c:v>
                </c:pt>
                <c:pt idx="11647">
                  <c:v>7571.8485695839099</c:v>
                </c:pt>
                <c:pt idx="11648">
                  <c:v>7567.2156770171896</c:v>
                </c:pt>
                <c:pt idx="11649">
                  <c:v>7562.5824166442699</c:v>
                </c:pt>
                <c:pt idx="11650">
                  <c:v>7557.9487888950698</c:v>
                </c:pt>
                <c:pt idx="11651">
                  <c:v>7553.3147941997004</c:v>
                </c:pt>
                <c:pt idx="11652">
                  <c:v>7548.6804329884499</c:v>
                </c:pt>
                <c:pt idx="11653">
                  <c:v>7544.0457056917703</c:v>
                </c:pt>
                <c:pt idx="11654">
                  <c:v>7539.4106127403202</c:v>
                </c:pt>
                <c:pt idx="11655">
                  <c:v>7534.7751545649298</c:v>
                </c:pt>
                <c:pt idx="11656">
                  <c:v>7530.1393315965797</c:v>
                </c:pt>
                <c:pt idx="11657">
                  <c:v>7525.5031442664804</c:v>
                </c:pt>
                <c:pt idx="11658">
                  <c:v>7520.8665930059797</c:v>
                </c:pt>
                <c:pt idx="11659">
                  <c:v>7516.2296782466201</c:v>
                </c:pt>
                <c:pt idx="11660">
                  <c:v>7511.5924004201397</c:v>
                </c:pt>
                <c:pt idx="11661">
                  <c:v>7506.9547599584303</c:v>
                </c:pt>
                <c:pt idx="11662">
                  <c:v>7502.3167572935699</c:v>
                </c:pt>
                <c:pt idx="11663">
                  <c:v>7497.6783928578297</c:v>
                </c:pt>
                <c:pt idx="11664">
                  <c:v>7493.0396670836399</c:v>
                </c:pt>
                <c:pt idx="11665">
                  <c:v>7488.4005804036096</c:v>
                </c:pt>
                <c:pt idx="11666">
                  <c:v>7483.7611332505603</c:v>
                </c:pt>
                <c:pt idx="11667">
                  <c:v>7479.1213260574395</c:v>
                </c:pt>
                <c:pt idx="11668">
                  <c:v>7474.4811592574197</c:v>
                </c:pt>
                <c:pt idx="11669">
                  <c:v>7469.8406332838204</c:v>
                </c:pt>
                <c:pt idx="11670">
                  <c:v>7465.1997485701604</c:v>
                </c:pt>
                <c:pt idx="11671">
                  <c:v>7460.5585055501297</c:v>
                </c:pt>
                <c:pt idx="11672">
                  <c:v>7455.9169046575798</c:v>
                </c:pt>
                <c:pt idx="11673">
                  <c:v>7451.27494632656</c:v>
                </c:pt>
                <c:pt idx="11674">
                  <c:v>7446.6326309913002</c:v>
                </c:pt>
                <c:pt idx="11675">
                  <c:v>7441.9899590861896</c:v>
                </c:pt>
                <c:pt idx="11676">
                  <c:v>7437.3469310458104</c:v>
                </c:pt>
                <c:pt idx="11677">
                  <c:v>7432.70354730491</c:v>
                </c:pt>
                <c:pt idx="11678">
                  <c:v>7428.0598082984197</c:v>
                </c:pt>
                <c:pt idx="11679">
                  <c:v>7423.4157144614601</c:v>
                </c:pt>
                <c:pt idx="11680">
                  <c:v>7418.7712662292997</c:v>
                </c:pt>
                <c:pt idx="11681">
                  <c:v>7414.1264640374102</c:v>
                </c:pt>
                <c:pt idx="11682">
                  <c:v>7409.4813083214203</c:v>
                </c:pt>
                <c:pt idx="11683">
                  <c:v>7404.83579951715</c:v>
                </c:pt>
                <c:pt idx="11684">
                  <c:v>7400.1899380606001</c:v>
                </c:pt>
                <c:pt idx="11685">
                  <c:v>7395.5437243879296</c:v>
                </c:pt>
                <c:pt idx="11686">
                  <c:v>7390.8971589354896</c:v>
                </c:pt>
                <c:pt idx="11687">
                  <c:v>7386.2502421397903</c:v>
                </c:pt>
                <c:pt idx="11688">
                  <c:v>7381.6029744375301</c:v>
                </c:pt>
                <c:pt idx="11689">
                  <c:v>7376.9553562655901</c:v>
                </c:pt>
                <c:pt idx="11690">
                  <c:v>7372.30738806101</c:v>
                </c:pt>
                <c:pt idx="11691">
                  <c:v>7367.6590702610201</c:v>
                </c:pt>
                <c:pt idx="11692">
                  <c:v>7363.0104033030202</c:v>
                </c:pt>
                <c:pt idx="11693">
                  <c:v>7358.3613876245799</c:v>
                </c:pt>
                <c:pt idx="11694">
                  <c:v>7353.71202366344</c:v>
                </c:pt>
                <c:pt idx="11695">
                  <c:v>7349.0623118575504</c:v>
                </c:pt>
                <c:pt idx="11696">
                  <c:v>7344.4122526449901</c:v>
                </c:pt>
                <c:pt idx="11697">
                  <c:v>7339.76184646405</c:v>
                </c:pt>
                <c:pt idx="11698">
                  <c:v>7335.1110937531603</c:v>
                </c:pt>
                <c:pt idx="11699">
                  <c:v>7330.4599949509702</c:v>
                </c:pt>
                <c:pt idx="11700">
                  <c:v>7325.8085504962601</c:v>
                </c:pt>
                <c:pt idx="11701">
                  <c:v>7321.1567608280102</c:v>
                </c:pt>
                <c:pt idx="11702">
                  <c:v>7316.5046263853701</c:v>
                </c:pt>
                <c:pt idx="11703">
                  <c:v>7311.8521476076603</c:v>
                </c:pt>
                <c:pt idx="11704">
                  <c:v>7307.1993249343795</c:v>
                </c:pt>
                <c:pt idx="11705">
                  <c:v>7302.5461588051903</c:v>
                </c:pt>
                <c:pt idx="11706">
                  <c:v>7297.8926496599497</c:v>
                </c:pt>
                <c:pt idx="11707">
                  <c:v>7293.2387979386604</c:v>
                </c:pt>
                <c:pt idx="11708">
                  <c:v>7288.5846040815204</c:v>
                </c:pt>
                <c:pt idx="11709">
                  <c:v>7283.9300685288999</c:v>
                </c:pt>
                <c:pt idx="11710">
                  <c:v>7279.27519172132</c:v>
                </c:pt>
                <c:pt idx="11711">
                  <c:v>7274.6199740995098</c:v>
                </c:pt>
                <c:pt idx="11712">
                  <c:v>7269.9644161043398</c:v>
                </c:pt>
                <c:pt idx="11713">
                  <c:v>7265.3085181768802</c:v>
                </c:pt>
                <c:pt idx="11714">
                  <c:v>7260.6522807583497</c:v>
                </c:pt>
                <c:pt idx="11715">
                  <c:v>7255.9957042901597</c:v>
                </c:pt>
                <c:pt idx="11716">
                  <c:v>7251.3387892138699</c:v>
                </c:pt>
                <c:pt idx="11717">
                  <c:v>7246.68153597124</c:v>
                </c:pt>
                <c:pt idx="11718">
                  <c:v>7242.02394500418</c:v>
                </c:pt>
                <c:pt idx="11719">
                  <c:v>7237.3660167547996</c:v>
                </c:pt>
                <c:pt idx="11720">
                  <c:v>7232.7077516653399</c:v>
                </c:pt>
                <c:pt idx="11721">
                  <c:v>7228.0491501782499</c:v>
                </c:pt>
                <c:pt idx="11722">
                  <c:v>7223.3902127361298</c:v>
                </c:pt>
                <c:pt idx="11723">
                  <c:v>7218.7309397817598</c:v>
                </c:pt>
                <c:pt idx="11724">
                  <c:v>7214.0713317580903</c:v>
                </c:pt>
                <c:pt idx="11725">
                  <c:v>7209.4113891082397</c:v>
                </c:pt>
                <c:pt idx="11726">
                  <c:v>7204.7511122755004</c:v>
                </c:pt>
                <c:pt idx="11727">
                  <c:v>7200.0905017033501</c:v>
                </c:pt>
                <c:pt idx="11728">
                  <c:v>7195.4295578354004</c:v>
                </c:pt>
                <c:pt idx="11729">
                  <c:v>7190.76828111547</c:v>
                </c:pt>
                <c:pt idx="11730">
                  <c:v>7186.1066719875398</c:v>
                </c:pt>
                <c:pt idx="11731">
                  <c:v>7181.4447308957397</c:v>
                </c:pt>
                <c:pt idx="11732">
                  <c:v>7176.7824582843996</c:v>
                </c:pt>
                <c:pt idx="11733">
                  <c:v>7172.1198545979896</c:v>
                </c:pt>
                <c:pt idx="11734">
                  <c:v>7167.4569202811899</c:v>
                </c:pt>
                <c:pt idx="11735">
                  <c:v>7162.7936557788098</c:v>
                </c:pt>
                <c:pt idx="11736">
                  <c:v>7158.1300615358596</c:v>
                </c:pt>
                <c:pt idx="11737">
                  <c:v>7153.4661379974896</c:v>
                </c:pt>
                <c:pt idx="11738">
                  <c:v>7148.8018856090403</c:v>
                </c:pt>
                <c:pt idx="11739">
                  <c:v>7144.1373048160303</c:v>
                </c:pt>
                <c:pt idx="11740">
                  <c:v>7139.4723960641104</c:v>
                </c:pt>
                <c:pt idx="11741">
                  <c:v>7134.8071597991502</c:v>
                </c:pt>
                <c:pt idx="11742">
                  <c:v>7130.1415964671396</c:v>
                </c:pt>
                <c:pt idx="11743">
                  <c:v>7125.4757065142803</c:v>
                </c:pt>
                <c:pt idx="11744">
                  <c:v>7120.8094903869096</c:v>
                </c:pt>
                <c:pt idx="11745">
                  <c:v>7116.1429485315402</c:v>
                </c:pt>
                <c:pt idx="11746">
                  <c:v>7111.4760813948797</c:v>
                </c:pt>
                <c:pt idx="11747">
                  <c:v>7106.8088894237599</c:v>
                </c:pt>
                <c:pt idx="11748">
                  <c:v>7102.1413730652303</c:v>
                </c:pt>
                <c:pt idx="11749">
                  <c:v>7097.4735327664603</c:v>
                </c:pt>
                <c:pt idx="11750">
                  <c:v>7092.8053689748103</c:v>
                </c:pt>
                <c:pt idx="11751">
                  <c:v>7088.1368821378201</c:v>
                </c:pt>
                <c:pt idx="11752">
                  <c:v>7083.46807270318</c:v>
                </c:pt>
                <c:pt idx="11753">
                  <c:v>7078.79894111876</c:v>
                </c:pt>
                <c:pt idx="11754">
                  <c:v>7074.1294878325698</c:v>
                </c:pt>
                <c:pt idx="11755">
                  <c:v>7069.4597132928202</c:v>
                </c:pt>
                <c:pt idx="11756">
                  <c:v>7064.7896179478603</c:v>
                </c:pt>
                <c:pt idx="11757">
                  <c:v>7060.1192022462401</c:v>
                </c:pt>
                <c:pt idx="11758">
                  <c:v>7055.4484666366498</c:v>
                </c:pt>
                <c:pt idx="11759">
                  <c:v>7050.7774115679504</c:v>
                </c:pt>
                <c:pt idx="11760">
                  <c:v>7046.1060374891804</c:v>
                </c:pt>
                <c:pt idx="11761">
                  <c:v>7041.4343448495201</c:v>
                </c:pt>
                <c:pt idx="11762">
                  <c:v>7036.76233409834</c:v>
                </c:pt>
                <c:pt idx="11763">
                  <c:v>7032.0900056851697</c:v>
                </c:pt>
                <c:pt idx="11764">
                  <c:v>7027.4173600597096</c:v>
                </c:pt>
                <c:pt idx="11765">
                  <c:v>7022.7443976718096</c:v>
                </c:pt>
                <c:pt idx="11766">
                  <c:v>7018.0711189715003</c:v>
                </c:pt>
                <c:pt idx="11767">
                  <c:v>7013.3975244089797</c:v>
                </c:pt>
                <c:pt idx="11768">
                  <c:v>7008.7236144345898</c:v>
                </c:pt>
                <c:pt idx="11769">
                  <c:v>7004.0493894988604</c:v>
                </c:pt>
                <c:pt idx="11770">
                  <c:v>6999.3748500524698</c:v>
                </c:pt>
                <c:pt idx="11771">
                  <c:v>6994.6999965462801</c:v>
                </c:pt>
                <c:pt idx="11772">
                  <c:v>6990.0248294313096</c:v>
                </c:pt>
                <c:pt idx="11773">
                  <c:v>6985.3493491587196</c:v>
                </c:pt>
                <c:pt idx="11774">
                  <c:v>6980.6735561798796</c:v>
                </c:pt>
                <c:pt idx="11775">
                  <c:v>6975.99745094628</c:v>
                </c:pt>
                <c:pt idx="11776">
                  <c:v>6971.3210339096004</c:v>
                </c:pt>
                <c:pt idx="11777">
                  <c:v>6966.6443055216796</c:v>
                </c:pt>
                <c:pt idx="11778">
                  <c:v>6961.9672662345201</c:v>
                </c:pt>
                <c:pt idx="11779">
                  <c:v>6957.28991650028</c:v>
                </c:pt>
                <c:pt idx="11780">
                  <c:v>6952.61225677129</c:v>
                </c:pt>
                <c:pt idx="11781">
                  <c:v>6947.9342875000402</c:v>
                </c:pt>
                <c:pt idx="11782">
                  <c:v>6943.2560091391797</c:v>
                </c:pt>
                <c:pt idx="11783">
                  <c:v>6938.5774221415404</c:v>
                </c:pt>
                <c:pt idx="11784">
                  <c:v>6933.8985269600898</c:v>
                </c:pt>
                <c:pt idx="11785">
                  <c:v>6929.2193240479801</c:v>
                </c:pt>
                <c:pt idx="11786">
                  <c:v>6924.5398138584997</c:v>
                </c:pt>
                <c:pt idx="11787">
                  <c:v>6919.8599968451399</c:v>
                </c:pt>
                <c:pt idx="11788">
                  <c:v>6915.1798734615204</c:v>
                </c:pt>
                <c:pt idx="11789">
                  <c:v>6910.4994441614199</c:v>
                </c:pt>
                <c:pt idx="11790">
                  <c:v>6905.8187093988199</c:v>
                </c:pt>
                <c:pt idx="11791">
                  <c:v>6901.1376696278103</c:v>
                </c:pt>
                <c:pt idx="11792">
                  <c:v>6896.4563253026799</c:v>
                </c:pt>
                <c:pt idx="11793">
                  <c:v>6891.7746768778698</c:v>
                </c:pt>
                <c:pt idx="11794">
                  <c:v>6887.0927248079797</c:v>
                </c:pt>
                <c:pt idx="11795">
                  <c:v>6882.4104695477699</c:v>
                </c:pt>
                <c:pt idx="11796">
                  <c:v>6877.7279115521596</c:v>
                </c:pt>
                <c:pt idx="11797">
                  <c:v>6873.04505127623</c:v>
                </c:pt>
                <c:pt idx="11798">
                  <c:v>6868.3618891752303</c:v>
                </c:pt>
                <c:pt idx="11799">
                  <c:v>6863.6784257045701</c:v>
                </c:pt>
                <c:pt idx="11800">
                  <c:v>6858.9946613198099</c:v>
                </c:pt>
                <c:pt idx="11801">
                  <c:v>6854.3105964766601</c:v>
                </c:pt>
                <c:pt idx="11802">
                  <c:v>6849.6262316310304</c:v>
                </c:pt>
                <c:pt idx="11803">
                  <c:v>6844.9415672389496</c:v>
                </c:pt>
                <c:pt idx="11804">
                  <c:v>6840.2566037566303</c:v>
                </c:pt>
                <c:pt idx="11805">
                  <c:v>6835.5713416404296</c:v>
                </c:pt>
                <c:pt idx="11806">
                  <c:v>6830.8857813468803</c:v>
                </c:pt>
                <c:pt idx="11807">
                  <c:v>6826.1999233326596</c:v>
                </c:pt>
                <c:pt idx="11808">
                  <c:v>6821.5137680546004</c:v>
                </c:pt>
                <c:pt idx="11809">
                  <c:v>6816.8273159697201</c:v>
                </c:pt>
                <c:pt idx="11810">
                  <c:v>6812.1405675351798</c:v>
                </c:pt>
                <c:pt idx="11811">
                  <c:v>6807.4535232082799</c:v>
                </c:pt>
                <c:pt idx="11812">
                  <c:v>6802.7661834465098</c:v>
                </c:pt>
                <c:pt idx="11813">
                  <c:v>6798.07854870751</c:v>
                </c:pt>
                <c:pt idx="11814">
                  <c:v>6793.3906194490601</c:v>
                </c:pt>
                <c:pt idx="11815">
                  <c:v>6788.7023961291097</c:v>
                </c:pt>
                <c:pt idx="11816">
                  <c:v>6784.0138792057896</c:v>
                </c:pt>
                <c:pt idx="11817">
                  <c:v>6779.3250691373396</c:v>
                </c:pt>
                <c:pt idx="11818">
                  <c:v>6774.6359663822004</c:v>
                </c:pt>
                <c:pt idx="11819">
                  <c:v>6769.9465713989503</c:v>
                </c:pt>
                <c:pt idx="11820">
                  <c:v>6765.25688464633</c:v>
                </c:pt>
                <c:pt idx="11821">
                  <c:v>6760.5669065832299</c:v>
                </c:pt>
                <c:pt idx="11822">
                  <c:v>6755.8766376687099</c:v>
                </c:pt>
                <c:pt idx="11823">
                  <c:v>6751.1860783619704</c:v>
                </c:pt>
                <c:pt idx="11824">
                  <c:v>6746.4952291223799</c:v>
                </c:pt>
                <c:pt idx="11825">
                  <c:v>6741.8040904094596</c:v>
                </c:pt>
                <c:pt idx="11826">
                  <c:v>6737.11266268288</c:v>
                </c:pt>
                <c:pt idx="11827">
                  <c:v>6732.4209464024998</c:v>
                </c:pt>
                <c:pt idx="11828">
                  <c:v>6727.7289420282796</c:v>
                </c:pt>
                <c:pt idx="11829">
                  <c:v>6723.03665002038</c:v>
                </c:pt>
                <c:pt idx="11830">
                  <c:v>6718.3440708391099</c:v>
                </c:pt>
                <c:pt idx="11831">
                  <c:v>6713.6512049449102</c:v>
                </c:pt>
                <c:pt idx="11832">
                  <c:v>6708.9580527983899</c:v>
                </c:pt>
                <c:pt idx="11833">
                  <c:v>6704.2646148603299</c:v>
                </c:pt>
                <c:pt idx="11834">
                  <c:v>6699.5708915916402</c:v>
                </c:pt>
                <c:pt idx="11835">
                  <c:v>6694.8768834534003</c:v>
                </c:pt>
                <c:pt idx="11836">
                  <c:v>6690.1825909068502</c:v>
                </c:pt>
                <c:pt idx="11837">
                  <c:v>6685.4880144133504</c:v>
                </c:pt>
                <c:pt idx="11838">
                  <c:v>6680.7931544344701</c:v>
                </c:pt>
                <c:pt idx="11839">
                  <c:v>6676.09801143187</c:v>
                </c:pt>
                <c:pt idx="11840">
                  <c:v>6671.4025858674204</c:v>
                </c:pt>
                <c:pt idx="11841">
                  <c:v>6666.7068782031201</c:v>
                </c:pt>
                <c:pt idx="11842">
                  <c:v>6662.0108889010999</c:v>
                </c:pt>
                <c:pt idx="11843">
                  <c:v>6657.3146184237003</c:v>
                </c:pt>
                <c:pt idx="11844">
                  <c:v>6652.6180672333503</c:v>
                </c:pt>
                <c:pt idx="11845">
                  <c:v>6647.9212357926799</c:v>
                </c:pt>
                <c:pt idx="11846">
                  <c:v>6643.22412456445</c:v>
                </c:pt>
                <c:pt idx="11847">
                  <c:v>6638.5267340115797</c:v>
                </c:pt>
                <c:pt idx="11848">
                  <c:v>6633.8290645971401</c:v>
                </c:pt>
                <c:pt idx="11849">
                  <c:v>6629.1311167843496</c:v>
                </c:pt>
                <c:pt idx="11850">
                  <c:v>6624.4328910365903</c:v>
                </c:pt>
                <c:pt idx="11851">
                  <c:v>6619.7343878173797</c:v>
                </c:pt>
                <c:pt idx="11852">
                  <c:v>6615.0356075904101</c:v>
                </c:pt>
                <c:pt idx="11853">
                  <c:v>6610.3365508195002</c:v>
                </c:pt>
                <c:pt idx="11854">
                  <c:v>6605.6372179686296</c:v>
                </c:pt>
                <c:pt idx="11855">
                  <c:v>6600.9376095019297</c:v>
                </c:pt>
                <c:pt idx="11856">
                  <c:v>6596.2377258836996</c:v>
                </c:pt>
                <c:pt idx="11857">
                  <c:v>6591.5375675783598</c:v>
                </c:pt>
                <c:pt idx="11858">
                  <c:v>6586.8371350505004</c:v>
                </c:pt>
                <c:pt idx="11859">
                  <c:v>6582.1364287648503</c:v>
                </c:pt>
                <c:pt idx="11860">
                  <c:v>6577.4354491862996</c:v>
                </c:pt>
                <c:pt idx="11861">
                  <c:v>6572.7341967798902</c:v>
                </c:pt>
                <c:pt idx="11862">
                  <c:v>6568.0326720107996</c:v>
                </c:pt>
                <c:pt idx="11863">
                  <c:v>6563.3308753443598</c:v>
                </c:pt>
                <c:pt idx="11864">
                  <c:v>6558.6288072460702</c:v>
                </c:pt>
                <c:pt idx="11865">
                  <c:v>6553.9264681815503</c:v>
                </c:pt>
                <c:pt idx="11866">
                  <c:v>6549.2238586166004</c:v>
                </c:pt>
                <c:pt idx="11867">
                  <c:v>6544.5209790171402</c:v>
                </c:pt>
                <c:pt idx="11868">
                  <c:v>6539.8178298492503</c:v>
                </c:pt>
                <c:pt idx="11869">
                  <c:v>6535.1144115791703</c:v>
                </c:pt>
                <c:pt idx="11870">
                  <c:v>6530.4107246732701</c:v>
                </c:pt>
                <c:pt idx="11871">
                  <c:v>6525.7067695980804</c:v>
                </c:pt>
                <c:pt idx="11872">
                  <c:v>6521.0025468202803</c:v>
                </c:pt>
                <c:pt idx="11873">
                  <c:v>6516.2980568066896</c:v>
                </c:pt>
                <c:pt idx="11874">
                  <c:v>6511.5933000242803</c:v>
                </c:pt>
                <c:pt idx="11875">
                  <c:v>6506.8882769401698</c:v>
                </c:pt>
                <c:pt idx="11876">
                  <c:v>6502.1829880216201</c:v>
                </c:pt>
                <c:pt idx="11877">
                  <c:v>6497.4774337360604</c:v>
                </c:pt>
                <c:pt idx="11878">
                  <c:v>6492.7716145510303</c:v>
                </c:pt>
                <c:pt idx="11879">
                  <c:v>6488.0655309342501</c:v>
                </c:pt>
                <c:pt idx="11880">
                  <c:v>6483.3591833535602</c:v>
                </c:pt>
                <c:pt idx="11881">
                  <c:v>6478.6525722769802</c:v>
                </c:pt>
                <c:pt idx="11882">
                  <c:v>6473.9456981726498</c:v>
                </c:pt>
                <c:pt idx="11883">
                  <c:v>6469.2385615088497</c:v>
                </c:pt>
                <c:pt idx="11884">
                  <c:v>6464.5311627540405</c:v>
                </c:pt>
                <c:pt idx="11885">
                  <c:v>6459.8235023767902</c:v>
                </c:pt>
                <c:pt idx="11886">
                  <c:v>6455.1155808458298</c:v>
                </c:pt>
                <c:pt idx="11887">
                  <c:v>6450.40739863003</c:v>
                </c:pt>
                <c:pt idx="11888">
                  <c:v>6445.6989561984301</c:v>
                </c:pt>
                <c:pt idx="11889">
                  <c:v>6440.9902540201801</c:v>
                </c:pt>
                <c:pt idx="11890">
                  <c:v>6436.2812925646003</c:v>
                </c:pt>
                <c:pt idx="11891">
                  <c:v>6431.57207230114</c:v>
                </c:pt>
                <c:pt idx="11892">
                  <c:v>6426.8625936993903</c:v>
                </c:pt>
                <c:pt idx="11893">
                  <c:v>6422.1528572291099</c:v>
                </c:pt>
                <c:pt idx="11894">
                  <c:v>6417.4428633601901</c:v>
                </c:pt>
                <c:pt idx="11895">
                  <c:v>6412.7326125626396</c:v>
                </c:pt>
                <c:pt idx="11896">
                  <c:v>6408.0221053066498</c:v>
                </c:pt>
                <c:pt idx="11897">
                  <c:v>6403.3113420625396</c:v>
                </c:pt>
                <c:pt idx="11898">
                  <c:v>6398.6003233007696</c:v>
                </c:pt>
                <c:pt idx="11899">
                  <c:v>6393.8890494919397</c:v>
                </c:pt>
                <c:pt idx="11900">
                  <c:v>6389.1775211067998</c:v>
                </c:pt>
                <c:pt idx="11901">
                  <c:v>6384.4657386162498</c:v>
                </c:pt>
                <c:pt idx="11902">
                  <c:v>6379.7537024913199</c:v>
                </c:pt>
                <c:pt idx="11903">
                  <c:v>6375.0414132031701</c:v>
                </c:pt>
                <c:pt idx="11904">
                  <c:v>6370.3288712231397</c:v>
                </c:pt>
                <c:pt idx="11905">
                  <c:v>6365.6160770226797</c:v>
                </c:pt>
                <c:pt idx="11906">
                  <c:v>6360.9030310733897</c:v>
                </c:pt>
                <c:pt idx="11907">
                  <c:v>6356.1897338470199</c:v>
                </c:pt>
                <c:pt idx="11908">
                  <c:v>6351.4761858154397</c:v>
                </c:pt>
                <c:pt idx="11909">
                  <c:v>6346.7623874506999</c:v>
                </c:pt>
                <c:pt idx="11910">
                  <c:v>6342.0483392249398</c:v>
                </c:pt>
                <c:pt idx="11911">
                  <c:v>6337.3340416104902</c:v>
                </c:pt>
                <c:pt idx="11912">
                  <c:v>6332.6194950797799</c:v>
                </c:pt>
                <c:pt idx="11913">
                  <c:v>6327.9047001054096</c:v>
                </c:pt>
                <c:pt idx="11914">
                  <c:v>6323.1896571601101</c:v>
                </c:pt>
                <c:pt idx="11915">
                  <c:v>6318.4743667167504</c:v>
                </c:pt>
                <c:pt idx="11916">
                  <c:v>6313.7588292483297</c:v>
                </c:pt>
                <c:pt idx="11917">
                  <c:v>6309.0430452279998</c:v>
                </c:pt>
                <c:pt idx="11918">
                  <c:v>6304.3270151290499</c:v>
                </c:pt>
                <c:pt idx="11919">
                  <c:v>6299.6107394249102</c:v>
                </c:pt>
                <c:pt idx="11920">
                  <c:v>6294.8942185891401</c:v>
                </c:pt>
                <c:pt idx="11921">
                  <c:v>6290.1774530954499</c:v>
                </c:pt>
                <c:pt idx="11922">
                  <c:v>6285.4604434176799</c:v>
                </c:pt>
                <c:pt idx="11923">
                  <c:v>6280.7431900298197</c:v>
                </c:pt>
                <c:pt idx="11924">
                  <c:v>6276.0256934059798</c:v>
                </c:pt>
                <c:pt idx="11925">
                  <c:v>6271.3079540204199</c:v>
                </c:pt>
                <c:pt idx="11926">
                  <c:v>6266.5899723475404</c:v>
                </c:pt>
                <c:pt idx="11927">
                  <c:v>6261.8717488618704</c:v>
                </c:pt>
                <c:pt idx="11928">
                  <c:v>6257.1532840380896</c:v>
                </c:pt>
                <c:pt idx="11929">
                  <c:v>6252.4345783509998</c:v>
                </c:pt>
                <c:pt idx="11930">
                  <c:v>6247.71563227555</c:v>
                </c:pt>
                <c:pt idx="11931">
                  <c:v>6242.9964462868202</c:v>
                </c:pt>
                <c:pt idx="11932">
                  <c:v>6238.2770208600296</c:v>
                </c:pt>
                <c:pt idx="11933">
                  <c:v>6233.5573564705301</c:v>
                </c:pt>
                <c:pt idx="11934">
                  <c:v>6228.8374535938201</c:v>
                </c:pt>
                <c:pt idx="11935">
                  <c:v>6224.1173127055199</c:v>
                </c:pt>
                <c:pt idx="11936">
                  <c:v>6219.3969342813998</c:v>
                </c:pt>
                <c:pt idx="11937">
                  <c:v>6214.6763187973602</c:v>
                </c:pt>
                <c:pt idx="11938">
                  <c:v>6209.9554667294296</c:v>
                </c:pt>
                <c:pt idx="11939">
                  <c:v>6205.2343785537796</c:v>
                </c:pt>
                <c:pt idx="11940">
                  <c:v>6200.5130547467097</c:v>
                </c:pt>
                <c:pt idx="11941">
                  <c:v>6195.7914957846797</c:v>
                </c:pt>
                <c:pt idx="11942">
                  <c:v>6191.0697021442402</c:v>
                </c:pt>
                <c:pt idx="11943">
                  <c:v>6186.3476743021201</c:v>
                </c:pt>
                <c:pt idx="11944">
                  <c:v>6181.6254127351403</c:v>
                </c:pt>
                <c:pt idx="11945">
                  <c:v>6176.9029179202998</c:v>
                </c:pt>
                <c:pt idx="11946">
                  <c:v>6172.1801903346995</c:v>
                </c:pt>
                <c:pt idx="11947">
                  <c:v>6167.4572304555804</c:v>
                </c:pt>
                <c:pt idx="11948">
                  <c:v>6162.7340387603199</c:v>
                </c:pt>
                <c:pt idx="11949">
                  <c:v>6158.0106157264399</c:v>
                </c:pt>
                <c:pt idx="11950">
                  <c:v>6153.2869618315699</c:v>
                </c:pt>
                <c:pt idx="11951">
                  <c:v>6148.5630775535001</c:v>
                </c:pt>
                <c:pt idx="11952">
                  <c:v>6143.8389633701299</c:v>
                </c:pt>
                <c:pt idx="11953">
                  <c:v>6139.1146197594999</c:v>
                </c:pt>
                <c:pt idx="11954">
                  <c:v>6134.3900471997904</c:v>
                </c:pt>
                <c:pt idx="11955">
                  <c:v>6129.6652461693102</c:v>
                </c:pt>
                <c:pt idx="11956">
                  <c:v>6124.9402171464899</c:v>
                </c:pt>
                <c:pt idx="11957">
                  <c:v>6120.2149606099001</c:v>
                </c:pt>
                <c:pt idx="11958">
                  <c:v>6115.4894770382298</c:v>
                </c:pt>
                <c:pt idx="11959">
                  <c:v>6110.7637669103297</c:v>
                </c:pt>
                <c:pt idx="11960">
                  <c:v>6106.0378307051496</c:v>
                </c:pt>
                <c:pt idx="11961">
                  <c:v>6101.3116689017897</c:v>
                </c:pt>
                <c:pt idx="11962">
                  <c:v>6096.58528197947</c:v>
                </c:pt>
                <c:pt idx="11963">
                  <c:v>6091.8586704175405</c:v>
                </c:pt>
                <c:pt idx="11964">
                  <c:v>6087.1318346954904</c:v>
                </c:pt>
                <c:pt idx="11965">
                  <c:v>6082.40477529292</c:v>
                </c:pt>
                <c:pt idx="11966">
                  <c:v>6077.6774926895896</c:v>
                </c:pt>
                <c:pt idx="11967">
                  <c:v>6072.9499873653604</c:v>
                </c:pt>
                <c:pt idx="11968">
                  <c:v>6068.22225980024</c:v>
                </c:pt>
                <c:pt idx="11969">
                  <c:v>6063.4943104743597</c:v>
                </c:pt>
                <c:pt idx="11970">
                  <c:v>6058.7661398679702</c:v>
                </c:pt>
                <c:pt idx="11971">
                  <c:v>6054.0377484614701</c:v>
                </c:pt>
                <c:pt idx="11972">
                  <c:v>6049.30913673536</c:v>
                </c:pt>
                <c:pt idx="11973">
                  <c:v>6044.5803051703097</c:v>
                </c:pt>
                <c:pt idx="11974">
                  <c:v>6039.8512542470598</c:v>
                </c:pt>
                <c:pt idx="11975">
                  <c:v>6035.1219844465304</c:v>
                </c:pt>
                <c:pt idx="11976">
                  <c:v>6030.3924962497504</c:v>
                </c:pt>
                <c:pt idx="11977">
                  <c:v>6025.6627901378597</c:v>
                </c:pt>
                <c:pt idx="11978">
                  <c:v>6020.9328665921603</c:v>
                </c:pt>
                <c:pt idx="11979">
                  <c:v>6016.2027260940404</c:v>
                </c:pt>
                <c:pt idx="11980">
                  <c:v>6011.4723691250401</c:v>
                </c:pt>
                <c:pt idx="11981">
                  <c:v>6006.7417961668298</c:v>
                </c:pt>
                <c:pt idx="11982">
                  <c:v>6002.0110077011896</c:v>
                </c:pt>
                <c:pt idx="11983">
                  <c:v>5997.2800042100298</c:v>
                </c:pt>
                <c:pt idx="11984">
                  <c:v>5992.5487861754</c:v>
                </c:pt>
                <c:pt idx="11985">
                  <c:v>5987.8173540794596</c:v>
                </c:pt>
                <c:pt idx="11986">
                  <c:v>5983.0857084045001</c:v>
                </c:pt>
                <c:pt idx="11987">
                  <c:v>5978.3538496329302</c:v>
                </c:pt>
                <c:pt idx="11988">
                  <c:v>5973.6217782472904</c:v>
                </c:pt>
                <c:pt idx="11989">
                  <c:v>5968.8894947302597</c:v>
                </c:pt>
                <c:pt idx="11990">
                  <c:v>5964.1569995646096</c:v>
                </c:pt>
                <c:pt idx="11991">
                  <c:v>5959.42429323326</c:v>
                </c:pt>
                <c:pt idx="11992">
                  <c:v>5954.6913762192598</c:v>
                </c:pt>
                <c:pt idx="11993">
                  <c:v>5949.9582490057501</c:v>
                </c:pt>
                <c:pt idx="11994">
                  <c:v>5945.2249120760198</c:v>
                </c:pt>
                <c:pt idx="11995">
                  <c:v>5940.49136591348</c:v>
                </c:pt>
                <c:pt idx="11996">
                  <c:v>5935.7576110016698</c:v>
                </c:pt>
                <c:pt idx="11997">
                  <c:v>5931.0236478242296</c:v>
                </c:pt>
                <c:pt idx="11998">
                  <c:v>5926.2894768649503</c:v>
                </c:pt>
                <c:pt idx="11999">
                  <c:v>5921.5550986077196</c:v>
                </c:pt>
                <c:pt idx="12000">
                  <c:v>5916.8205135365497</c:v>
                </c:pt>
                <c:pt idx="12001">
                  <c:v>5912.08572213561</c:v>
                </c:pt>
                <c:pt idx="12002">
                  <c:v>5907.3507248891401</c:v>
                </c:pt>
                <c:pt idx="12003">
                  <c:v>5902.6155222815396</c:v>
                </c:pt>
                <c:pt idx="12004">
                  <c:v>5897.8801147973099</c:v>
                </c:pt>
                <c:pt idx="12005">
                  <c:v>5893.14450292109</c:v>
                </c:pt>
                <c:pt idx="12006">
                  <c:v>5888.4086871376203</c:v>
                </c:pt>
                <c:pt idx="12007">
                  <c:v>5883.6726679317699</c:v>
                </c:pt>
                <c:pt idx="12008">
                  <c:v>5878.9364457885304</c:v>
                </c:pt>
                <c:pt idx="12009">
                  <c:v>5874.2000211930099</c:v>
                </c:pt>
                <c:pt idx="12010">
                  <c:v>5869.4633946304502</c:v>
                </c:pt>
                <c:pt idx="12011">
                  <c:v>5864.7265665861896</c:v>
                </c:pt>
                <c:pt idx="12012">
                  <c:v>5859.9895375456999</c:v>
                </c:pt>
                <c:pt idx="12013">
                  <c:v>5855.2523079945804</c:v>
                </c:pt>
                <c:pt idx="12014">
                  <c:v>5850.5148784185303</c:v>
                </c:pt>
                <c:pt idx="12015">
                  <c:v>5845.7772493033799</c:v>
                </c:pt>
                <c:pt idx="12016">
                  <c:v>5841.0394211350604</c:v>
                </c:pt>
                <c:pt idx="12017">
                  <c:v>5836.3013943996602</c:v>
                </c:pt>
                <c:pt idx="12018">
                  <c:v>5831.5631695833499</c:v>
                </c:pt>
                <c:pt idx="12019">
                  <c:v>5826.8247471724299</c:v>
                </c:pt>
                <c:pt idx="12020">
                  <c:v>5822.0861276533096</c:v>
                </c:pt>
                <c:pt idx="12021">
                  <c:v>5817.3473115125298</c:v>
                </c:pt>
                <c:pt idx="12022">
                  <c:v>5812.6082992367501</c:v>
                </c:pt>
                <c:pt idx="12023">
                  <c:v>5807.8690913127302</c:v>
                </c:pt>
                <c:pt idx="12024">
                  <c:v>5803.12968822736</c:v>
                </c:pt>
                <c:pt idx="12025">
                  <c:v>5798.3900904676502</c:v>
                </c:pt>
                <c:pt idx="12026">
                  <c:v>5793.6502985206998</c:v>
                </c:pt>
                <c:pt idx="12027">
                  <c:v>5788.9103128737597</c:v>
                </c:pt>
                <c:pt idx="12028">
                  <c:v>5784.1701340141699</c:v>
                </c:pt>
                <c:pt idx="12029">
                  <c:v>5779.4297624294104</c:v>
                </c:pt>
                <c:pt idx="12030">
                  <c:v>5774.6891986070495</c:v>
                </c:pt>
                <c:pt idx="12031">
                  <c:v>5769.9484430347902</c:v>
                </c:pt>
                <c:pt idx="12032">
                  <c:v>5765.2074962004399</c:v>
                </c:pt>
                <c:pt idx="12033">
                  <c:v>5760.4663585919197</c:v>
                </c:pt>
                <c:pt idx="12034">
                  <c:v>5755.7250306972901</c:v>
                </c:pt>
                <c:pt idx="12035">
                  <c:v>5750.9835130046904</c:v>
                </c:pt>
                <c:pt idx="12036">
                  <c:v>5746.2418060023901</c:v>
                </c:pt>
                <c:pt idx="12037">
                  <c:v>5741.4999101787798</c:v>
                </c:pt>
                <c:pt idx="12038">
                  <c:v>5736.7578260223399</c:v>
                </c:pt>
                <c:pt idx="12039">
                  <c:v>5732.0155540217002</c:v>
                </c:pt>
                <c:pt idx="12040">
                  <c:v>5727.2730946655702</c:v>
                </c:pt>
                <c:pt idx="12041">
                  <c:v>5722.5304484427797</c:v>
                </c:pt>
                <c:pt idx="12042">
                  <c:v>5717.7876158422896</c:v>
                </c:pt>
                <c:pt idx="12043">
                  <c:v>5713.0445973531496</c:v>
                </c:pt>
                <c:pt idx="12044">
                  <c:v>5708.3013934645396</c:v>
                </c:pt>
                <c:pt idx="12045">
                  <c:v>5703.5580046657296</c:v>
                </c:pt>
                <c:pt idx="12046">
                  <c:v>5698.8144314461297</c:v>
                </c:pt>
                <c:pt idx="12047">
                  <c:v>5694.0706742952398</c:v>
                </c:pt>
                <c:pt idx="12048">
                  <c:v>5689.32673370268</c:v>
                </c:pt>
                <c:pt idx="12049">
                  <c:v>5684.5826101581697</c:v>
                </c:pt>
                <c:pt idx="12050">
                  <c:v>5679.8383041515699</c:v>
                </c:pt>
                <c:pt idx="12051">
                  <c:v>5675.0938161728</c:v>
                </c:pt>
                <c:pt idx="12052">
                  <c:v>5670.3491467119502</c:v>
                </c:pt>
                <c:pt idx="12053">
                  <c:v>5665.60429625917</c:v>
                </c:pt>
                <c:pt idx="12054">
                  <c:v>5660.8592653047399</c:v>
                </c:pt>
                <c:pt idx="12055">
                  <c:v>5656.1140543390502</c:v>
                </c:pt>
                <c:pt idx="12056">
                  <c:v>5651.3686638526096</c:v>
                </c:pt>
                <c:pt idx="12057">
                  <c:v>5646.6230943360197</c:v>
                </c:pt>
                <c:pt idx="12058">
                  <c:v>5641.87734627998</c:v>
                </c:pt>
                <c:pt idx="12059">
                  <c:v>5637.1314201753403</c:v>
                </c:pt>
                <c:pt idx="12060">
                  <c:v>5632.3853165130104</c:v>
                </c:pt>
                <c:pt idx="12061">
                  <c:v>5627.6390357840501</c:v>
                </c:pt>
                <c:pt idx="12062">
                  <c:v>5622.8925784795902</c:v>
                </c:pt>
                <c:pt idx="12063">
                  <c:v>5618.1459450908997</c:v>
                </c:pt>
                <c:pt idx="12064">
                  <c:v>5613.3991361093304</c:v>
                </c:pt>
                <c:pt idx="12065">
                  <c:v>5608.6521520263605</c:v>
                </c:pt>
                <c:pt idx="12066">
                  <c:v>5603.90499333356</c:v>
                </c:pt>
                <c:pt idx="12067">
                  <c:v>5599.1576605226101</c:v>
                </c:pt>
                <c:pt idx="12068">
                  <c:v>5594.4101540853098</c:v>
                </c:pt>
                <c:pt idx="12069">
                  <c:v>5589.6624745135496</c:v>
                </c:pt>
                <c:pt idx="12070">
                  <c:v>5584.9146222993304</c:v>
                </c:pt>
                <c:pt idx="12071">
                  <c:v>5580.1665979347499</c:v>
                </c:pt>
                <c:pt idx="12072">
                  <c:v>5575.4184019120403</c:v>
                </c:pt>
                <c:pt idx="12073">
                  <c:v>5570.6700347235001</c:v>
                </c:pt>
                <c:pt idx="12074">
                  <c:v>5565.9214968615597</c:v>
                </c:pt>
                <c:pt idx="12075">
                  <c:v>5561.1727888187397</c:v>
                </c:pt>
                <c:pt idx="12076">
                  <c:v>5556.4239110876797</c:v>
                </c:pt>
                <c:pt idx="12077">
                  <c:v>5551.6748641611002</c:v>
                </c:pt>
                <c:pt idx="12078">
                  <c:v>5546.9256485318601</c:v>
                </c:pt>
                <c:pt idx="12079">
                  <c:v>5542.1762646928801</c:v>
                </c:pt>
                <c:pt idx="12080">
                  <c:v>5537.4267131372198</c:v>
                </c:pt>
                <c:pt idx="12081">
                  <c:v>5532.6769943580202</c:v>
                </c:pt>
                <c:pt idx="12082">
                  <c:v>5527.9271088485302</c:v>
                </c:pt>
                <c:pt idx="12083">
                  <c:v>5523.1770571021098</c:v>
                </c:pt>
                <c:pt idx="12084">
                  <c:v>5518.4268396122197</c:v>
                </c:pt>
                <c:pt idx="12085">
                  <c:v>5513.6764568724102</c:v>
                </c:pt>
                <c:pt idx="12086">
                  <c:v>5508.9259093763403</c:v>
                </c:pt>
                <c:pt idx="12087">
                  <c:v>5504.1751976177802</c:v>
                </c:pt>
                <c:pt idx="12088">
                  <c:v>5499.4243220905801</c:v>
                </c:pt>
                <c:pt idx="12089">
                  <c:v>5494.6732832887101</c:v>
                </c:pt>
                <c:pt idx="12090">
                  <c:v>5489.9220817062396</c:v>
                </c:pt>
                <c:pt idx="12091">
                  <c:v>5485.1707178373199</c:v>
                </c:pt>
                <c:pt idx="12092">
                  <c:v>5480.4191921762404</c:v>
                </c:pt>
                <c:pt idx="12093">
                  <c:v>5475.6675052173396</c:v>
                </c:pt>
                <c:pt idx="12094">
                  <c:v>5470.9156574550998</c:v>
                </c:pt>
                <c:pt idx="12095">
                  <c:v>5466.1636493840797</c:v>
                </c:pt>
                <c:pt idx="12096">
                  <c:v>5461.4114814989498</c:v>
                </c:pt>
                <c:pt idx="12097">
                  <c:v>5456.6591542944698</c:v>
                </c:pt>
                <c:pt idx="12098">
                  <c:v>5451.9066682655002</c:v>
                </c:pt>
                <c:pt idx="12099">
                  <c:v>5447.154023907</c:v>
                </c:pt>
                <c:pt idx="12100">
                  <c:v>5442.4012217140298</c:v>
                </c:pt>
                <c:pt idx="12101">
                  <c:v>5437.6482621817504</c:v>
                </c:pt>
                <c:pt idx="12102">
                  <c:v>5432.8951458054098</c:v>
                </c:pt>
                <c:pt idx="12103">
                  <c:v>5428.1418730803698</c:v>
                </c:pt>
                <c:pt idx="12104">
                  <c:v>5423.3884445020603</c:v>
                </c:pt>
                <c:pt idx="12105">
                  <c:v>5418.6348605660596</c:v>
                </c:pt>
                <c:pt idx="12106">
                  <c:v>5413.8811217679804</c:v>
                </c:pt>
                <c:pt idx="12107">
                  <c:v>5409.1272286035801</c:v>
                </c:pt>
                <c:pt idx="12108">
                  <c:v>5404.3731815686797</c:v>
                </c:pt>
                <c:pt idx="12109">
                  <c:v>5399.6189811592303</c:v>
                </c:pt>
                <c:pt idx="12110">
                  <c:v>5394.8646278712504</c:v>
                </c:pt>
                <c:pt idx="12111">
                  <c:v>5390.1101222008601</c:v>
                </c:pt>
                <c:pt idx="12112">
                  <c:v>5385.3554646442799</c:v>
                </c:pt>
                <c:pt idx="12113">
                  <c:v>5380.60065569782</c:v>
                </c:pt>
                <c:pt idx="12114">
                  <c:v>5375.84569585789</c:v>
                </c:pt>
                <c:pt idx="12115">
                  <c:v>5371.0905856210002</c:v>
                </c:pt>
                <c:pt idx="12116">
                  <c:v>5366.3353254837402</c:v>
                </c:pt>
                <c:pt idx="12117">
                  <c:v>5361.5799159427897</c:v>
                </c:pt>
                <c:pt idx="12118">
                  <c:v>5356.8243574949602</c:v>
                </c:pt>
                <c:pt idx="12119">
                  <c:v>5352.0686506371003</c:v>
                </c:pt>
                <c:pt idx="12120">
                  <c:v>5347.3127958661998</c:v>
                </c:pt>
                <c:pt idx="12121">
                  <c:v>5342.5567936793104</c:v>
                </c:pt>
                <c:pt idx="12122">
                  <c:v>5337.8006445736</c:v>
                </c:pt>
                <c:pt idx="12123">
                  <c:v>5333.0443490463003</c:v>
                </c:pt>
                <c:pt idx="12124">
                  <c:v>5328.2879075947703</c:v>
                </c:pt>
                <c:pt idx="12125">
                  <c:v>5323.5313207164299</c:v>
                </c:pt>
                <c:pt idx="12126">
                  <c:v>5318.7745889088101</c:v>
                </c:pt>
                <c:pt idx="12127">
                  <c:v>5314.0177126695198</c:v>
                </c:pt>
                <c:pt idx="12128">
                  <c:v>5309.2606924962602</c:v>
                </c:pt>
                <c:pt idx="12129">
                  <c:v>5304.5035288868503</c:v>
                </c:pt>
                <c:pt idx="12130">
                  <c:v>5299.7462223391503</c:v>
                </c:pt>
                <c:pt idx="12131">
                  <c:v>5294.9887733511596</c:v>
                </c:pt>
                <c:pt idx="12132">
                  <c:v>5290.2311824209301</c:v>
                </c:pt>
                <c:pt idx="12133">
                  <c:v>5285.4734500466302</c:v>
                </c:pt>
                <c:pt idx="12134">
                  <c:v>5280.7155767265103</c:v>
                </c:pt>
                <c:pt idx="12135">
                  <c:v>5275.9575629588899</c:v>
                </c:pt>
                <c:pt idx="12136">
                  <c:v>5271.1994092422001</c:v>
                </c:pt>
                <c:pt idx="12137">
                  <c:v>5266.4411160749696</c:v>
                </c:pt>
                <c:pt idx="12138">
                  <c:v>5261.6826839557798</c:v>
                </c:pt>
                <c:pt idx="12139">
                  <c:v>5256.9241133833302</c:v>
                </c:pt>
                <c:pt idx="12140">
                  <c:v>5252.1654048563896</c:v>
                </c:pt>
                <c:pt idx="12141">
                  <c:v>5247.4065588738404</c:v>
                </c:pt>
                <c:pt idx="12142">
                  <c:v>5242.6475759346304</c:v>
                </c:pt>
                <c:pt idx="12143">
                  <c:v>5237.8884565377903</c:v>
                </c:pt>
                <c:pt idx="12144">
                  <c:v>5233.1292011824498</c:v>
                </c:pt>
                <c:pt idx="12145">
                  <c:v>5228.3698103678298</c:v>
                </c:pt>
                <c:pt idx="12146">
                  <c:v>5223.6102845932201</c:v>
                </c:pt>
                <c:pt idx="12147">
                  <c:v>5218.8506243580196</c:v>
                </c:pt>
                <c:pt idx="12148">
                  <c:v>5214.0908301616801</c:v>
                </c:pt>
                <c:pt idx="12149">
                  <c:v>5209.3309025037797</c:v>
                </c:pt>
                <c:pt idx="12150">
                  <c:v>5204.5708418839404</c:v>
                </c:pt>
                <c:pt idx="12151">
                  <c:v>5199.8106488019002</c:v>
                </c:pt>
                <c:pt idx="12152">
                  <c:v>5195.0503237574703</c:v>
                </c:pt>
                <c:pt idx="12153">
                  <c:v>5190.2898672505398</c:v>
                </c:pt>
                <c:pt idx="12154">
                  <c:v>5185.5292797810998</c:v>
                </c:pt>
                <c:pt idx="12155">
                  <c:v>5180.7685618491996</c:v>
                </c:pt>
                <c:pt idx="12156">
                  <c:v>5176.0077139550003</c:v>
                </c:pt>
                <c:pt idx="12157">
                  <c:v>5171.2467365987204</c:v>
                </c:pt>
                <c:pt idx="12158">
                  <c:v>5166.4856302806802</c:v>
                </c:pt>
                <c:pt idx="12159">
                  <c:v>5161.72439550128</c:v>
                </c:pt>
                <c:pt idx="12160">
                  <c:v>5156.9630327609902</c:v>
                </c:pt>
                <c:pt idx="12161">
                  <c:v>5152.2015425603804</c:v>
                </c:pt>
                <c:pt idx="12162">
                  <c:v>5147.43992540008</c:v>
                </c:pt>
                <c:pt idx="12163">
                  <c:v>5142.6781817808196</c:v>
                </c:pt>
                <c:pt idx="12164">
                  <c:v>5137.9163122034097</c:v>
                </c:pt>
                <c:pt idx="12165">
                  <c:v>5133.1543171687399</c:v>
                </c:pt>
                <c:pt idx="12166">
                  <c:v>5128.39219717777</c:v>
                </c:pt>
                <c:pt idx="12167">
                  <c:v>5123.6299527315496</c:v>
                </c:pt>
                <c:pt idx="12168">
                  <c:v>5118.8675843312103</c:v>
                </c:pt>
                <c:pt idx="12169">
                  <c:v>5114.1050924779602</c:v>
                </c:pt>
                <c:pt idx="12170">
                  <c:v>5109.3424776730799</c:v>
                </c:pt>
                <c:pt idx="12171">
                  <c:v>5104.5797404179502</c:v>
                </c:pt>
                <c:pt idx="12172">
                  <c:v>5099.8168812140102</c:v>
                </c:pt>
                <c:pt idx="12173">
                  <c:v>5095.0539005627897</c:v>
                </c:pt>
                <c:pt idx="12174">
                  <c:v>5090.2907989658797</c:v>
                </c:pt>
                <c:pt idx="12175">
                  <c:v>5085.5275769249902</c:v>
                </c:pt>
                <c:pt idx="12176">
                  <c:v>5080.7642349418602</c:v>
                </c:pt>
                <c:pt idx="12177">
                  <c:v>5076.0007735183299</c:v>
                </c:pt>
                <c:pt idx="12178">
                  <c:v>5071.2371931563302</c:v>
                </c:pt>
                <c:pt idx="12179">
                  <c:v>5066.4734943578396</c:v>
                </c:pt>
                <c:pt idx="12180">
                  <c:v>5061.70967762493</c:v>
                </c:pt>
                <c:pt idx="12181">
                  <c:v>5056.9457434597598</c:v>
                </c:pt>
                <c:pt idx="12182">
                  <c:v>5052.1816923645401</c:v>
                </c:pt>
                <c:pt idx="12183">
                  <c:v>5047.4175248415804</c:v>
                </c:pt>
                <c:pt idx="12184">
                  <c:v>5042.65324139325</c:v>
                </c:pt>
                <c:pt idx="12185">
                  <c:v>5037.8888425220002</c:v>
                </c:pt>
                <c:pt idx="12186">
                  <c:v>5033.1243287303596</c:v>
                </c:pt>
                <c:pt idx="12187">
                  <c:v>5028.3597005209303</c:v>
                </c:pt>
                <c:pt idx="12188">
                  <c:v>5023.5949583963902</c:v>
                </c:pt>
                <c:pt idx="12189">
                  <c:v>5018.8301028594897</c:v>
                </c:pt>
                <c:pt idx="12190">
                  <c:v>5014.0651344130501</c:v>
                </c:pt>
                <c:pt idx="12191">
                  <c:v>5009.3000535599704</c:v>
                </c:pt>
                <c:pt idx="12192">
                  <c:v>5004.53486080322</c:v>
                </c:pt>
                <c:pt idx="12193">
                  <c:v>4999.7695566458497</c:v>
                </c:pt>
                <c:pt idx="12194">
                  <c:v>4995.00414159098</c:v>
                </c:pt>
                <c:pt idx="12195">
                  <c:v>4990.2386161417999</c:v>
                </c:pt>
                <c:pt idx="12196">
                  <c:v>4985.47298080157</c:v>
                </c:pt>
                <c:pt idx="12197">
                  <c:v>4980.7072360736302</c:v>
                </c:pt>
                <c:pt idx="12198">
                  <c:v>4975.9413824613903</c:v>
                </c:pt>
                <c:pt idx="12199">
                  <c:v>4971.1754204683302</c:v>
                </c:pt>
                <c:pt idx="12200">
                  <c:v>4966.4093505979999</c:v>
                </c:pt>
                <c:pt idx="12201">
                  <c:v>4961.6431733540103</c:v>
                </c:pt>
                <c:pt idx="12202">
                  <c:v>4956.8768892400703</c:v>
                </c:pt>
                <c:pt idx="12203">
                  <c:v>4952.1104987599401</c:v>
                </c:pt>
                <c:pt idx="12204">
                  <c:v>4947.3440024174497</c:v>
                </c:pt>
                <c:pt idx="12205">
                  <c:v>4942.5774007165101</c:v>
                </c:pt>
                <c:pt idx="12206">
                  <c:v>4937.8106941610804</c:v>
                </c:pt>
                <c:pt idx="12207">
                  <c:v>4933.0438832552099</c:v>
                </c:pt>
                <c:pt idx="12208">
                  <c:v>4928.2769685030198</c:v>
                </c:pt>
                <c:pt idx="12209">
                  <c:v>4923.5099504086802</c:v>
                </c:pt>
                <c:pt idx="12210">
                  <c:v>4918.7428294764404</c:v>
                </c:pt>
                <c:pt idx="12211">
                  <c:v>4913.9756062106198</c:v>
                </c:pt>
                <c:pt idx="12212">
                  <c:v>4909.2082811156097</c:v>
                </c:pt>
                <c:pt idx="12213">
                  <c:v>4904.4408546958502</c:v>
                </c:pt>
                <c:pt idx="12214">
                  <c:v>4899.6733274558701</c:v>
                </c:pt>
                <c:pt idx="12215">
                  <c:v>4894.9056999002596</c:v>
                </c:pt>
                <c:pt idx="12216">
                  <c:v>4890.1379725336601</c:v>
                </c:pt>
                <c:pt idx="12217">
                  <c:v>4885.3701458608102</c:v>
                </c:pt>
                <c:pt idx="12218">
                  <c:v>4880.6022203864804</c:v>
                </c:pt>
                <c:pt idx="12219">
                  <c:v>4875.8341966155303</c:v>
                </c:pt>
                <c:pt idx="12220">
                  <c:v>4871.0660750528796</c:v>
                </c:pt>
                <c:pt idx="12221">
                  <c:v>4866.2978562035096</c:v>
                </c:pt>
                <c:pt idx="12222">
                  <c:v>4861.5295405724701</c:v>
                </c:pt>
                <c:pt idx="12223">
                  <c:v>4856.7611286648698</c:v>
                </c:pt>
                <c:pt idx="12224">
                  <c:v>4851.9926209858904</c:v>
                </c:pt>
                <c:pt idx="12225">
                  <c:v>4847.2240180407798</c:v>
                </c:pt>
                <c:pt idx="12226">
                  <c:v>4842.4553203348396</c:v>
                </c:pt>
                <c:pt idx="12227">
                  <c:v>4837.6865283734396</c:v>
                </c:pt>
                <c:pt idx="12228">
                  <c:v>4832.9176426620097</c:v>
                </c:pt>
                <c:pt idx="12229">
                  <c:v>4828.1486637060498</c:v>
                </c:pt>
                <c:pt idx="12230">
                  <c:v>4823.3795920111197</c:v>
                </c:pt>
                <c:pt idx="12231">
                  <c:v>4818.6104280828304</c:v>
                </c:pt>
                <c:pt idx="12232">
                  <c:v>4813.8411724268799</c:v>
                </c:pt>
                <c:pt idx="12233">
                  <c:v>4809.0718255490001</c:v>
                </c:pt>
                <c:pt idx="12234">
                  <c:v>4804.3023879550101</c:v>
                </c:pt>
                <c:pt idx="12235">
                  <c:v>4799.5328601507699</c:v>
                </c:pt>
                <c:pt idx="12236">
                  <c:v>4794.7632426422097</c:v>
                </c:pt>
                <c:pt idx="12237">
                  <c:v>4789.9935359353203</c:v>
                </c:pt>
                <c:pt idx="12238">
                  <c:v>4785.2237405361602</c:v>
                </c:pt>
                <c:pt idx="12239">
                  <c:v>4780.4538569508204</c:v>
                </c:pt>
                <c:pt idx="12240">
                  <c:v>4775.6838856854802</c:v>
                </c:pt>
                <c:pt idx="12241">
                  <c:v>4770.9138272463797</c:v>
                </c:pt>
                <c:pt idx="12242">
                  <c:v>4766.1436821397901</c:v>
                </c:pt>
                <c:pt idx="12243">
                  <c:v>4761.37345087208</c:v>
                </c:pt>
                <c:pt idx="12244">
                  <c:v>4756.6031339496303</c:v>
                </c:pt>
                <c:pt idx="12245">
                  <c:v>4751.8327318789197</c:v>
                </c:pt>
                <c:pt idx="12246">
                  <c:v>4747.0622451664804</c:v>
                </c:pt>
                <c:pt idx="12247">
                  <c:v>4742.2916743188698</c:v>
                </c:pt>
                <c:pt idx="12248">
                  <c:v>4737.5210198427403</c:v>
                </c:pt>
                <c:pt idx="12249">
                  <c:v>4732.7502822447896</c:v>
                </c:pt>
                <c:pt idx="12250">
                  <c:v>4727.9794620317698</c:v>
                </c:pt>
                <c:pt idx="12251">
                  <c:v>4723.2085597104697</c:v>
                </c:pt>
                <c:pt idx="12252">
                  <c:v>4718.4375757877797</c:v>
                </c:pt>
                <c:pt idx="12253">
                  <c:v>4713.6665107706003</c:v>
                </c:pt>
                <c:pt idx="12254">
                  <c:v>4708.8953651659303</c:v>
                </c:pt>
                <c:pt idx="12255">
                  <c:v>4704.1241394807803</c:v>
                </c:pt>
                <c:pt idx="12256">
                  <c:v>4699.3528342222398</c:v>
                </c:pt>
                <c:pt idx="12257">
                  <c:v>4694.5814498974596</c:v>
                </c:pt>
                <c:pt idx="12258">
                  <c:v>4689.8099870136302</c:v>
                </c:pt>
                <c:pt idx="12259">
                  <c:v>4685.0384460779997</c:v>
                </c:pt>
                <c:pt idx="12260">
                  <c:v>4680.2668275978804</c:v>
                </c:pt>
                <c:pt idx="12261">
                  <c:v>4675.4951320806204</c:v>
                </c:pt>
                <c:pt idx="12262">
                  <c:v>4670.7233600336403</c:v>
                </c:pt>
                <c:pt idx="12263">
                  <c:v>4665.9515119644002</c:v>
                </c:pt>
                <c:pt idx="12264">
                  <c:v>4661.1795883804098</c:v>
                </c:pt>
                <c:pt idx="12265">
                  <c:v>4656.4075897892399</c:v>
                </c:pt>
                <c:pt idx="12266">
                  <c:v>4651.6355166985204</c:v>
                </c:pt>
                <c:pt idx="12267">
                  <c:v>4646.8633696159204</c:v>
                </c:pt>
                <c:pt idx="12268">
                  <c:v>4642.0911490491599</c:v>
                </c:pt>
                <c:pt idx="12269">
                  <c:v>4637.3188555060196</c:v>
                </c:pt>
                <c:pt idx="12270">
                  <c:v>4632.5464894943198</c:v>
                </c:pt>
                <c:pt idx="12271">
                  <c:v>4627.7740515219502</c:v>
                </c:pt>
                <c:pt idx="12272">
                  <c:v>4623.0015420968202</c:v>
                </c:pt>
                <c:pt idx="12273">
                  <c:v>4618.2289617269098</c:v>
                </c:pt>
                <c:pt idx="12274">
                  <c:v>4613.45631092026</c:v>
                </c:pt>
                <c:pt idx="12275">
                  <c:v>4608.6835901849399</c:v>
                </c:pt>
                <c:pt idx="12276">
                  <c:v>4603.9108000290698</c:v>
                </c:pt>
                <c:pt idx="12277">
                  <c:v>4599.1379409608198</c:v>
                </c:pt>
                <c:pt idx="12278">
                  <c:v>4594.3650134884301</c:v>
                </c:pt>
                <c:pt idx="12279">
                  <c:v>4589.59201812016</c:v>
                </c:pt>
                <c:pt idx="12280">
                  <c:v>4584.8189553643197</c:v>
                </c:pt>
                <c:pt idx="12281">
                  <c:v>4580.0458257292903</c:v>
                </c:pt>
                <c:pt idx="12282">
                  <c:v>4575.2726297234803</c:v>
                </c:pt>
                <c:pt idx="12283">
                  <c:v>4570.4993678553501</c:v>
                </c:pt>
                <c:pt idx="12284">
                  <c:v>4565.7260406333999</c:v>
                </c:pt>
                <c:pt idx="12285">
                  <c:v>4560.95264856619</c:v>
                </c:pt>
                <c:pt idx="12286">
                  <c:v>4556.1791921623199</c:v>
                </c:pt>
                <c:pt idx="12287">
                  <c:v>4551.4056719304299</c:v>
                </c:pt>
                <c:pt idx="12288">
                  <c:v>4546.6320883792096</c:v>
                </c:pt>
                <c:pt idx="12289">
                  <c:v>4541.8584420174002</c:v>
                </c:pt>
                <c:pt idx="12290">
                  <c:v>4537.0847333537704</c:v>
                </c:pt>
                <c:pt idx="12291">
                  <c:v>4532.3109628971597</c:v>
                </c:pt>
                <c:pt idx="12292">
                  <c:v>4527.5371311564304</c:v>
                </c:pt>
                <c:pt idx="12293">
                  <c:v>4522.7632386405003</c:v>
                </c:pt>
                <c:pt idx="12294">
                  <c:v>4517.9892858583098</c:v>
                </c:pt>
                <c:pt idx="12295">
                  <c:v>4513.2152733188796</c:v>
                </c:pt>
                <c:pt idx="12296">
                  <c:v>4508.44120153123</c:v>
                </c:pt>
                <c:pt idx="12297">
                  <c:v>4503.66707100447</c:v>
                </c:pt>
                <c:pt idx="12298">
                  <c:v>4498.8928822477001</c:v>
                </c:pt>
                <c:pt idx="12299">
                  <c:v>4494.1186357701199</c:v>
                </c:pt>
                <c:pt idx="12300">
                  <c:v>4489.3443320809201</c:v>
                </c:pt>
                <c:pt idx="12301">
                  <c:v>4484.5699716893496</c:v>
                </c:pt>
                <c:pt idx="12302">
                  <c:v>4479.7955551047198</c:v>
                </c:pt>
                <c:pt idx="12303">
                  <c:v>4475.0210828363597</c:v>
                </c:pt>
                <c:pt idx="12304">
                  <c:v>4470.2465553936299</c:v>
                </c:pt>
                <c:pt idx="12305">
                  <c:v>4465.4719732859603</c:v>
                </c:pt>
                <c:pt idx="12306">
                  <c:v>4460.6973370228097</c:v>
                </c:pt>
                <c:pt idx="12307">
                  <c:v>4455.9226471136599</c:v>
                </c:pt>
                <c:pt idx="12308">
                  <c:v>4451.1479040680497</c:v>
                </c:pt>
                <c:pt idx="12309">
                  <c:v>4446.3731083955499</c:v>
                </c:pt>
                <c:pt idx="12310">
                  <c:v>4441.5982606057796</c:v>
                </c:pt>
                <c:pt idx="12311">
                  <c:v>4436.8233612083804</c:v>
                </c:pt>
                <c:pt idx="12312">
                  <c:v>4432.0484107130396</c:v>
                </c:pt>
                <c:pt idx="12313">
                  <c:v>4427.2734096294898</c:v>
                </c:pt>
                <c:pt idx="12314">
                  <c:v>4422.4983584674901</c:v>
                </c:pt>
                <c:pt idx="12315">
                  <c:v>4417.7232577368404</c:v>
                </c:pt>
                <c:pt idx="12316">
                  <c:v>4412.9481079473799</c:v>
                </c:pt>
                <c:pt idx="12317">
                  <c:v>4408.1729096089703</c:v>
                </c:pt>
                <c:pt idx="12318">
                  <c:v>4403.3976632315398</c:v>
                </c:pt>
                <c:pt idx="12319">
                  <c:v>4398.6223693250204</c:v>
                </c:pt>
                <c:pt idx="12320">
                  <c:v>4393.8470283993902</c:v>
                </c:pt>
                <c:pt idx="12321">
                  <c:v>4389.0716409646702</c:v>
                </c:pt>
                <c:pt idx="12322">
                  <c:v>4384.2962075309097</c:v>
                </c:pt>
                <c:pt idx="12323">
                  <c:v>4379.5207286082004</c:v>
                </c:pt>
                <c:pt idx="12324">
                  <c:v>4374.7452047066499</c:v>
                </c:pt>
                <c:pt idx="12325">
                  <c:v>4369.9696363364201</c:v>
                </c:pt>
                <c:pt idx="12326">
                  <c:v>4365.1940240076901</c:v>
                </c:pt>
                <c:pt idx="12327">
                  <c:v>4360.4183682306902</c:v>
                </c:pt>
                <c:pt idx="12328">
                  <c:v>4355.6426695156697</c:v>
                </c:pt>
                <c:pt idx="12329">
                  <c:v>4350.8669283729096</c:v>
                </c:pt>
                <c:pt idx="12330">
                  <c:v>4346.0911453127401</c:v>
                </c:pt>
                <c:pt idx="12331">
                  <c:v>4341.3153208454896</c:v>
                </c:pt>
                <c:pt idx="12332">
                  <c:v>4336.5394554815603</c:v>
                </c:pt>
                <c:pt idx="12333">
                  <c:v>4331.7635497313604</c:v>
                </c:pt>
                <c:pt idx="12334">
                  <c:v>4326.9876041053403</c:v>
                </c:pt>
                <c:pt idx="12335">
                  <c:v>4322.2116191139603</c:v>
                </c:pt>
                <c:pt idx="12336">
                  <c:v>4317.4355952677297</c:v>
                </c:pt>
                <c:pt idx="12337">
                  <c:v>4312.6595330771997</c:v>
                </c:pt>
                <c:pt idx="12338">
                  <c:v>4307.8834330529198</c:v>
                </c:pt>
                <c:pt idx="12339">
                  <c:v>4303.1072957054903</c:v>
                </c:pt>
                <c:pt idx="12340">
                  <c:v>4298.3311215455296</c:v>
                </c:pt>
                <c:pt idx="12341">
                  <c:v>4293.5549110837101</c:v>
                </c:pt>
                <c:pt idx="12342">
                  <c:v>4288.7786648306901</c:v>
                </c:pt>
                <c:pt idx="12343">
                  <c:v>4284.0023832972001</c:v>
                </c:pt>
                <c:pt idx="12344">
                  <c:v>4279.2260669939596</c:v>
                </c:pt>
                <c:pt idx="12345">
                  <c:v>4274.4497164317499</c:v>
                </c:pt>
                <c:pt idx="12346">
                  <c:v>4269.6733321213596</c:v>
                </c:pt>
                <c:pt idx="12347">
                  <c:v>4264.8969145736</c:v>
                </c:pt>
                <c:pt idx="12348">
                  <c:v>4260.1204642993198</c:v>
                </c:pt>
                <c:pt idx="12349">
                  <c:v>4255.3439818094103</c:v>
                </c:pt>
                <c:pt idx="12350">
                  <c:v>4250.5674676147401</c:v>
                </c:pt>
                <c:pt idx="12351">
                  <c:v>4245.7909222262597</c:v>
                </c:pt>
                <c:pt idx="12352">
                  <c:v>4241.0143461549096</c:v>
                </c:pt>
                <c:pt idx="12353">
                  <c:v>4236.2377399116604</c:v>
                </c:pt>
                <c:pt idx="12354">
                  <c:v>4231.4611040075197</c:v>
                </c:pt>
                <c:pt idx="12355">
                  <c:v>4226.6844389535099</c:v>
                </c:pt>
                <c:pt idx="12356">
                  <c:v>4221.9077452606698</c:v>
                </c:pt>
                <c:pt idx="12357">
                  <c:v>4217.1310234400798</c:v>
                </c:pt>
                <c:pt idx="12358">
                  <c:v>4212.3542740028397</c:v>
                </c:pt>
                <c:pt idx="12359">
                  <c:v>4207.5774974600599</c:v>
                </c:pt>
                <c:pt idx="12360">
                  <c:v>4202.8006943228902</c:v>
                </c:pt>
                <c:pt idx="12361">
                  <c:v>4198.0238651024802</c:v>
                </c:pt>
                <c:pt idx="12362">
                  <c:v>4193.2470103100304</c:v>
                </c:pt>
                <c:pt idx="12363">
                  <c:v>4188.4701304567398</c:v>
                </c:pt>
                <c:pt idx="12364">
                  <c:v>4183.6932260538397</c:v>
                </c:pt>
                <c:pt idx="12365">
                  <c:v>4178.9162976125799</c:v>
                </c:pt>
                <c:pt idx="12366">
                  <c:v>4174.1393456442402</c:v>
                </c:pt>
                <c:pt idx="12367">
                  <c:v>4169.3623706601002</c:v>
                </c:pt>
                <c:pt idx="12368">
                  <c:v>4164.5853731714797</c:v>
                </c:pt>
                <c:pt idx="12369">
                  <c:v>4159.8083536897102</c:v>
                </c:pt>
                <c:pt idx="12370">
                  <c:v>4155.0313127261397</c:v>
                </c:pt>
                <c:pt idx="12371">
                  <c:v>4150.2542507921398</c:v>
                </c:pt>
                <c:pt idx="12372">
                  <c:v>4145.4771683991103</c:v>
                </c:pt>
                <c:pt idx="12373">
                  <c:v>4140.7000660584399</c:v>
                </c:pt>
                <c:pt idx="12374">
                  <c:v>4135.9229442815804</c:v>
                </c:pt>
                <c:pt idx="12375">
                  <c:v>4131.1458035799496</c:v>
                </c:pt>
                <c:pt idx="12376">
                  <c:v>4126.3686444650302</c:v>
                </c:pt>
                <c:pt idx="12377">
                  <c:v>4121.5914674482901</c:v>
                </c:pt>
                <c:pt idx="12378">
                  <c:v>4116.8142730412401</c:v>
                </c:pt>
                <c:pt idx="12379">
                  <c:v>4112.0370617553699</c:v>
                </c:pt>
                <c:pt idx="12380">
                  <c:v>4107.2598341022303</c:v>
                </c:pt>
                <c:pt idx="12381">
                  <c:v>4102.4825905933603</c:v>
                </c:pt>
                <c:pt idx="12382">
                  <c:v>4097.7053317403197</c:v>
                </c:pt>
                <c:pt idx="12383">
                  <c:v>4092.9280580546902</c:v>
                </c:pt>
                <c:pt idx="12384">
                  <c:v>4088.1507700480502</c:v>
                </c:pt>
                <c:pt idx="12385">
                  <c:v>4083.3734682320201</c:v>
                </c:pt>
                <c:pt idx="12386">
                  <c:v>4078.5961531182202</c:v>
                </c:pt>
                <c:pt idx="12387">
                  <c:v>4073.8188252182699</c:v>
                </c:pt>
                <c:pt idx="12388">
                  <c:v>4069.0414850438401</c:v>
                </c:pt>
                <c:pt idx="12389">
                  <c:v>4064.2641331065702</c:v>
                </c:pt>
                <c:pt idx="12390">
                  <c:v>4059.48676991815</c:v>
                </c:pt>
                <c:pt idx="12391">
                  <c:v>4054.70939599026</c:v>
                </c:pt>
                <c:pt idx="12392">
                  <c:v>4049.93201183461</c:v>
                </c:pt>
                <c:pt idx="12393">
                  <c:v>4045.1546179628999</c:v>
                </c:pt>
                <c:pt idx="12394">
                  <c:v>4040.3772148868602</c:v>
                </c:pt>
                <c:pt idx="12395">
                  <c:v>4035.5998031182198</c:v>
                </c:pt>
                <c:pt idx="12396">
                  <c:v>4030.8223831687401</c:v>
                </c:pt>
                <c:pt idx="12397">
                  <c:v>4026.04495555016</c:v>
                </c:pt>
                <c:pt idx="12398">
                  <c:v>4021.26752077426</c:v>
                </c:pt>
                <c:pt idx="12399">
                  <c:v>4016.49007935281</c:v>
                </c:pt>
                <c:pt idx="12400">
                  <c:v>4011.7126317976099</c:v>
                </c:pt>
                <c:pt idx="12401">
                  <c:v>4006.9351786204402</c:v>
                </c:pt>
                <c:pt idx="12402">
                  <c:v>4002.1577203331099</c:v>
                </c:pt>
                <c:pt idx="12403">
                  <c:v>3997.3802574474498</c:v>
                </c:pt>
                <c:pt idx="12404">
                  <c:v>3992.60279047526</c:v>
                </c:pt>
                <c:pt idx="12405">
                  <c:v>3987.8253199283899</c:v>
                </c:pt>
                <c:pt idx="12406">
                  <c:v>3983.0478463186701</c:v>
                </c:pt>
                <c:pt idx="12407">
                  <c:v>3978.2703701579499</c:v>
                </c:pt>
                <c:pt idx="12408">
                  <c:v>3973.4928919580898</c:v>
                </c:pt>
                <c:pt idx="12409">
                  <c:v>3968.7154122309398</c:v>
                </c:pt>
                <c:pt idx="12410">
                  <c:v>3963.9379314883699</c:v>
                </c:pt>
                <c:pt idx="12411">
                  <c:v>3959.1604502422501</c:v>
                </c:pt>
                <c:pt idx="12412">
                  <c:v>3954.3829690044699</c:v>
                </c:pt>
                <c:pt idx="12413">
                  <c:v>3949.6054882868998</c:v>
                </c:pt>
                <c:pt idx="12414">
                  <c:v>3944.8280086014502</c:v>
                </c:pt>
                <c:pt idx="12415">
                  <c:v>3940.0505304599901</c:v>
                </c:pt>
                <c:pt idx="12416">
                  <c:v>3935.2730543744401</c:v>
                </c:pt>
                <c:pt idx="12417">
                  <c:v>3930.4955808566901</c:v>
                </c:pt>
                <c:pt idx="12418">
                  <c:v>3925.7181104186502</c:v>
                </c:pt>
                <c:pt idx="12419">
                  <c:v>3920.9406435722399</c:v>
                </c:pt>
                <c:pt idx="12420">
                  <c:v>3916.16318082936</c:v>
                </c:pt>
                <c:pt idx="12421">
                  <c:v>3911.3857227019298</c:v>
                </c:pt>
                <c:pt idx="12422">
                  <c:v>3906.6082697018701</c:v>
                </c:pt>
                <c:pt idx="12423">
                  <c:v>3901.83082234111</c:v>
                </c:pt>
                <c:pt idx="12424">
                  <c:v>3897.0533811315599</c:v>
                </c:pt>
                <c:pt idx="12425">
                  <c:v>3892.27594658515</c:v>
                </c:pt>
                <c:pt idx="12426">
                  <c:v>3887.4985192138101</c:v>
                </c:pt>
                <c:pt idx="12427">
                  <c:v>3882.7210995294599</c:v>
                </c:pt>
                <c:pt idx="12428">
                  <c:v>3877.9436880440198</c:v>
                </c:pt>
                <c:pt idx="12429">
                  <c:v>3873.1662852694399</c:v>
                </c:pt>
                <c:pt idx="12430">
                  <c:v>3868.38889171762</c:v>
                </c:pt>
                <c:pt idx="12431">
                  <c:v>3863.6115079004999</c:v>
                </c:pt>
                <c:pt idx="12432">
                  <c:v>3858.8341343300099</c:v>
                </c:pt>
                <c:pt idx="12433">
                  <c:v>3854.05677151807</c:v>
                </c:pt>
                <c:pt idx="12434">
                  <c:v>3849.2794199765899</c:v>
                </c:pt>
                <c:pt idx="12435">
                  <c:v>3844.50208021751</c:v>
                </c:pt>
                <c:pt idx="12436">
                  <c:v>3839.7247527527402</c:v>
                </c:pt>
                <c:pt idx="12437">
                  <c:v>3834.9474380942002</c:v>
                </c:pt>
                <c:pt idx="12438">
                  <c:v>3830.1701367537999</c:v>
                </c:pt>
                <c:pt idx="12439">
                  <c:v>3825.3928492434502</c:v>
                </c:pt>
                <c:pt idx="12440">
                  <c:v>3820.6155760750598</c:v>
                </c:pt>
                <c:pt idx="12441">
                  <c:v>3815.8383177605201</c:v>
                </c:pt>
                <c:pt idx="12442">
                  <c:v>3811.0610748117501</c:v>
                </c:pt>
                <c:pt idx="12443">
                  <c:v>3806.2838477406299</c:v>
                </c:pt>
                <c:pt idx="12444">
                  <c:v>3801.5066370590498</c:v>
                </c:pt>
                <c:pt idx="12445">
                  <c:v>3796.7294432788999</c:v>
                </c:pt>
                <c:pt idx="12446">
                  <c:v>3791.9522669120502</c:v>
                </c:pt>
                <c:pt idx="12447">
                  <c:v>3787.1751084703701</c:v>
                </c:pt>
                <c:pt idx="12448">
                  <c:v>3782.3979684657402</c:v>
                </c:pt>
                <c:pt idx="12449">
                  <c:v>3777.6208474100199</c:v>
                </c:pt>
                <c:pt idx="12450">
                  <c:v>3772.8437458150402</c:v>
                </c:pt>
                <c:pt idx="12451">
                  <c:v>3768.06666419267</c:v>
                </c:pt>
                <c:pt idx="12452">
                  <c:v>3763.2896030547399</c:v>
                </c:pt>
                <c:pt idx="12453">
                  <c:v>3758.5125629130798</c:v>
                </c:pt>
                <c:pt idx="12454">
                  <c:v>3753.7355442795001</c:v>
                </c:pt>
                <c:pt idx="12455">
                  <c:v>3748.9585476658299</c:v>
                </c:pt>
                <c:pt idx="12456">
                  <c:v>3744.18157358387</c:v>
                </c:pt>
                <c:pt idx="12457">
                  <c:v>3739.4046225454099</c:v>
                </c:pt>
                <c:pt idx="12458">
                  <c:v>3734.62769506224</c:v>
                </c:pt>
                <c:pt idx="12459">
                  <c:v>3729.8507916461299</c:v>
                </c:pt>
                <c:pt idx="12460">
                  <c:v>3725.0739128088599</c:v>
                </c:pt>
                <c:pt idx="12461">
                  <c:v>3720.2970590621599</c:v>
                </c:pt>
                <c:pt idx="12462">
                  <c:v>3715.5202309177898</c:v>
                </c:pt>
                <c:pt idx="12463">
                  <c:v>3710.7434288874801</c:v>
                </c:pt>
                <c:pt idx="12464">
                  <c:v>3705.9666534829498</c:v>
                </c:pt>
                <c:pt idx="12465">
                  <c:v>3701.1899052159101</c:v>
                </c:pt>
                <c:pt idx="12466">
                  <c:v>3696.4131845980601</c:v>
                </c:pt>
                <c:pt idx="12467">
                  <c:v>3691.63649214107</c:v>
                </c:pt>
                <c:pt idx="12468">
                  <c:v>3686.8598283566198</c:v>
                </c:pt>
                <c:pt idx="12469">
                  <c:v>3682.0831937563598</c:v>
                </c:pt>
                <c:pt idx="12470">
                  <c:v>3677.30658885195</c:v>
                </c:pt>
                <c:pt idx="12471">
                  <c:v>3672.5300141550001</c:v>
                </c:pt>
                <c:pt idx="12472">
                  <c:v>3667.7534701771401</c:v>
                </c:pt>
                <c:pt idx="12473">
                  <c:v>3662.9769574299598</c:v>
                </c:pt>
                <c:pt idx="12474">
                  <c:v>3658.2004764250501</c:v>
                </c:pt>
                <c:pt idx="12475">
                  <c:v>3653.4240276739802</c:v>
                </c:pt>
                <c:pt idx="12476">
                  <c:v>3648.64761168831</c:v>
                </c:pt>
                <c:pt idx="12477">
                  <c:v>3643.8712289795699</c:v>
                </c:pt>
                <c:pt idx="12478">
                  <c:v>3639.0948800592801</c:v>
                </c:pt>
                <c:pt idx="12479">
                  <c:v>3634.3185654389499</c:v>
                </c:pt>
                <c:pt idx="12480">
                  <c:v>3629.5422856300702</c:v>
                </c:pt>
                <c:pt idx="12481">
                  <c:v>3624.7660411441102</c:v>
                </c:pt>
                <c:pt idx="12482">
                  <c:v>3619.9898324925098</c:v>
                </c:pt>
                <c:pt idx="12483">
                  <c:v>3615.2136601867201</c:v>
                </c:pt>
                <c:pt idx="12484">
                  <c:v>3610.4375247381599</c:v>
                </c:pt>
                <c:pt idx="12485">
                  <c:v>3605.6614266582101</c:v>
                </c:pt>
                <c:pt idx="12486">
                  <c:v>3600.8853664582498</c:v>
                </c:pt>
                <c:pt idx="12487">
                  <c:v>3596.1093446496502</c:v>
                </c:pt>
                <c:pt idx="12488">
                  <c:v>3591.3333617437502</c:v>
                </c:pt>
                <c:pt idx="12489">
                  <c:v>3586.5574182518599</c:v>
                </c:pt>
                <c:pt idx="12490">
                  <c:v>3581.7815146852699</c:v>
                </c:pt>
                <c:pt idx="12491">
                  <c:v>3577.0056515552801</c:v>
                </c:pt>
                <c:pt idx="12492">
                  <c:v>3572.2298293731301</c:v>
                </c:pt>
                <c:pt idx="12493">
                  <c:v>3567.45404865005</c:v>
                </c:pt>
                <c:pt idx="12494">
                  <c:v>3562.6783098972701</c:v>
                </c:pt>
                <c:pt idx="12495">
                  <c:v>3557.9026136259699</c:v>
                </c:pt>
                <c:pt idx="12496">
                  <c:v>3553.1269603473102</c:v>
                </c:pt>
                <c:pt idx="12497">
                  <c:v>3548.35135057245</c:v>
                </c:pt>
                <c:pt idx="12498">
                  <c:v>3543.5757848124999</c:v>
                </c:pt>
                <c:pt idx="12499">
                  <c:v>3538.8002635785701</c:v>
                </c:pt>
                <c:pt idx="12500">
                  <c:v>3534.0247873817202</c:v>
                </c:pt>
                <c:pt idx="12501">
                  <c:v>3529.2493567330098</c:v>
                </c:pt>
                <c:pt idx="12502">
                  <c:v>3524.4739721434598</c:v>
                </c:pt>
                <c:pt idx="12503">
                  <c:v>3519.6986341240699</c:v>
                </c:pt>
                <c:pt idx="12504">
                  <c:v>3514.9233431858102</c:v>
                </c:pt>
                <c:pt idx="12505">
                  <c:v>3510.1480998396401</c:v>
                </c:pt>
                <c:pt idx="12506">
                  <c:v>3505.3729045964801</c:v>
                </c:pt>
                <c:pt idx="12507">
                  <c:v>3500.5977579672199</c:v>
                </c:pt>
                <c:pt idx="12508">
                  <c:v>3495.8226604627298</c:v>
                </c:pt>
                <c:pt idx="12509">
                  <c:v>3491.0476125938599</c:v>
                </c:pt>
                <c:pt idx="12510">
                  <c:v>3486.27261487142</c:v>
                </c:pt>
                <c:pt idx="12511">
                  <c:v>3481.4976678061998</c:v>
                </c:pt>
                <c:pt idx="12512">
                  <c:v>3476.7227719089601</c:v>
                </c:pt>
                <c:pt idx="12513">
                  <c:v>3471.9479276904199</c:v>
                </c:pt>
                <c:pt idx="12514">
                  <c:v>3467.1731356613</c:v>
                </c:pt>
                <c:pt idx="12515">
                  <c:v>3462.3983963322598</c:v>
                </c:pt>
                <c:pt idx="12516">
                  <c:v>3457.6237102139498</c:v>
                </c:pt>
                <c:pt idx="12517">
                  <c:v>3452.8490778169798</c:v>
                </c:pt>
                <c:pt idx="12518">
                  <c:v>3448.0744996519302</c:v>
                </c:pt>
                <c:pt idx="12519">
                  <c:v>3443.2999762293598</c:v>
                </c:pt>
                <c:pt idx="12520">
                  <c:v>3438.5255080597899</c:v>
                </c:pt>
                <c:pt idx="12521">
                  <c:v>3433.7510956537099</c:v>
                </c:pt>
                <c:pt idx="12522">
                  <c:v>3428.9767395215799</c:v>
                </c:pt>
                <c:pt idx="12523">
                  <c:v>3424.2024401738299</c:v>
                </c:pt>
                <c:pt idx="12524">
                  <c:v>3419.4281981208501</c:v>
                </c:pt>
                <c:pt idx="12525">
                  <c:v>3414.6540138730002</c:v>
                </c:pt>
                <c:pt idx="12526">
                  <c:v>3409.8798879406199</c:v>
                </c:pt>
                <c:pt idx="12527">
                  <c:v>3405.105820834</c:v>
                </c:pt>
                <c:pt idx="12528">
                  <c:v>3400.3318130634002</c:v>
                </c:pt>
                <c:pt idx="12529">
                  <c:v>3395.5578651390501</c:v>
                </c:pt>
                <c:pt idx="12530">
                  <c:v>3390.78397757114</c:v>
                </c:pt>
                <c:pt idx="12531">
                  <c:v>3386.0101508698399</c:v>
                </c:pt>
                <c:pt idx="12532">
                  <c:v>3381.23638554527</c:v>
                </c:pt>
                <c:pt idx="12533">
                  <c:v>3376.4626821075199</c:v>
                </c:pt>
                <c:pt idx="12534">
                  <c:v>3371.6890410666301</c:v>
                </c:pt>
                <c:pt idx="12535">
                  <c:v>3366.9154629326399</c:v>
                </c:pt>
                <c:pt idx="12536">
                  <c:v>3362.1419482155102</c:v>
                </c:pt>
                <c:pt idx="12537">
                  <c:v>3357.3684974252001</c:v>
                </c:pt>
                <c:pt idx="12538">
                  <c:v>3352.5951110716001</c:v>
                </c:pt>
                <c:pt idx="12539">
                  <c:v>3347.8217896646001</c:v>
                </c:pt>
                <c:pt idx="12540">
                  <c:v>3343.0485337140099</c:v>
                </c:pt>
                <c:pt idx="12541">
                  <c:v>3338.2753437296401</c:v>
                </c:pt>
                <c:pt idx="12542">
                  <c:v>3333.5022202212299</c:v>
                </c:pt>
                <c:pt idx="12543">
                  <c:v>3328.7291636985101</c:v>
                </c:pt>
                <c:pt idx="12544">
                  <c:v>3323.9561746711502</c:v>
                </c:pt>
                <c:pt idx="12545">
                  <c:v>3319.18325364878</c:v>
                </c:pt>
                <c:pt idx="12546">
                  <c:v>3314.41040114101</c:v>
                </c:pt>
                <c:pt idx="12547">
                  <c:v>3309.6376176573899</c:v>
                </c:pt>
                <c:pt idx="12548">
                  <c:v>3304.8649037074401</c:v>
                </c:pt>
                <c:pt idx="12549">
                  <c:v>3300.09225980063</c:v>
                </c:pt>
                <c:pt idx="12550">
                  <c:v>3295.3196864463998</c:v>
                </c:pt>
                <c:pt idx="12551">
                  <c:v>3290.5471841541298</c:v>
                </c:pt>
                <c:pt idx="12552">
                  <c:v>3285.7747534331902</c:v>
                </c:pt>
                <c:pt idx="12553">
                  <c:v>3281.0023947928698</c:v>
                </c:pt>
                <c:pt idx="12554">
                  <c:v>3276.2301087424398</c:v>
                </c:pt>
                <c:pt idx="12555">
                  <c:v>3271.4578957911199</c:v>
                </c:pt>
                <c:pt idx="12556">
                  <c:v>3266.6857564481002</c:v>
                </c:pt>
                <c:pt idx="12557">
                  <c:v>3261.9136912224999</c:v>
                </c:pt>
                <c:pt idx="12558">
                  <c:v>3257.1417006234101</c:v>
                </c:pt>
                <c:pt idx="12559">
                  <c:v>3252.3697851598899</c:v>
                </c:pt>
                <c:pt idx="12560">
                  <c:v>3247.59794534094</c:v>
                </c:pt>
                <c:pt idx="12561">
                  <c:v>3242.8261816754998</c:v>
                </c:pt>
                <c:pt idx="12562">
                  <c:v>3238.0544946724999</c:v>
                </c:pt>
                <c:pt idx="12563">
                  <c:v>3233.2828848407898</c:v>
                </c:pt>
                <c:pt idx="12564">
                  <c:v>3228.5113526891901</c:v>
                </c:pt>
                <c:pt idx="12565">
                  <c:v>3223.7398987264801</c:v>
                </c:pt>
                <c:pt idx="12566">
                  <c:v>3218.9685234613798</c:v>
                </c:pt>
                <c:pt idx="12567">
                  <c:v>3214.1972274025702</c:v>
                </c:pt>
                <c:pt idx="12568">
                  <c:v>3209.4260110586702</c:v>
                </c:pt>
                <c:pt idx="12569">
                  <c:v>3204.65487493827</c:v>
                </c:pt>
                <c:pt idx="12570">
                  <c:v>3199.8838195499102</c:v>
                </c:pt>
                <c:pt idx="12571">
                  <c:v>3195.11284540207</c:v>
                </c:pt>
                <c:pt idx="12572">
                  <c:v>3190.3419530031802</c:v>
                </c:pt>
                <c:pt idx="12573">
                  <c:v>3185.5711428616301</c:v>
                </c:pt>
                <c:pt idx="12574">
                  <c:v>3180.8004154857499</c:v>
                </c:pt>
                <c:pt idx="12575">
                  <c:v>3176.0297713838399</c:v>
                </c:pt>
                <c:pt idx="12576">
                  <c:v>3171.2592110641399</c:v>
                </c:pt>
                <c:pt idx="12577">
                  <c:v>3166.4887350348099</c:v>
                </c:pt>
                <c:pt idx="12578">
                  <c:v>3161.7183438040101</c:v>
                </c:pt>
                <c:pt idx="12579">
                  <c:v>3156.9480378797998</c:v>
                </c:pt>
                <c:pt idx="12580">
                  <c:v>3152.1778177702299</c:v>
                </c:pt>
                <c:pt idx="12581">
                  <c:v>3147.4076839832701</c:v>
                </c:pt>
                <c:pt idx="12582">
                  <c:v>3142.6376370268499</c:v>
                </c:pt>
                <c:pt idx="12583">
                  <c:v>3137.8676774088399</c:v>
                </c:pt>
                <c:pt idx="12584">
                  <c:v>3133.09780563706</c:v>
                </c:pt>
                <c:pt idx="12585">
                  <c:v>3128.3280222192702</c:v>
                </c:pt>
                <c:pt idx="12586">
                  <c:v>3123.5583276632001</c:v>
                </c:pt>
                <c:pt idx="12587">
                  <c:v>3118.78872247649</c:v>
                </c:pt>
                <c:pt idx="12588">
                  <c:v>3114.0192071667502</c:v>
                </c:pt>
                <c:pt idx="12589">
                  <c:v>3109.2497822415198</c:v>
                </c:pt>
                <c:pt idx="12590">
                  <c:v>3104.48044820831</c:v>
                </c:pt>
                <c:pt idx="12591">
                  <c:v>3099.7112055745501</c:v>
                </c:pt>
                <c:pt idx="12592">
                  <c:v>3094.9420548476101</c:v>
                </c:pt>
                <c:pt idx="12593">
                  <c:v>3090.17299653483</c:v>
                </c:pt>
                <c:pt idx="12594">
                  <c:v>3085.4040311434701</c:v>
                </c:pt>
                <c:pt idx="12595">
                  <c:v>3080.6351591807302</c:v>
                </c:pt>
                <c:pt idx="12596">
                  <c:v>3075.8663811537899</c:v>
                </c:pt>
                <c:pt idx="12597">
                  <c:v>3071.0976975697199</c:v>
                </c:pt>
                <c:pt idx="12598">
                  <c:v>3066.3291089355698</c:v>
                </c:pt>
                <c:pt idx="12599">
                  <c:v>3061.5606157583202</c:v>
                </c:pt>
                <c:pt idx="12600">
                  <c:v>3056.7922185448701</c:v>
                </c:pt>
                <c:pt idx="12601">
                  <c:v>3052.0239178021102</c:v>
                </c:pt>
                <c:pt idx="12602">
                  <c:v>3047.2557140368199</c:v>
                </c:pt>
                <c:pt idx="12603">
                  <c:v>3042.4876077557401</c:v>
                </c:pt>
                <c:pt idx="12604">
                  <c:v>3037.7195994655599</c:v>
                </c:pt>
                <c:pt idx="12605">
                  <c:v>3032.9516896728901</c:v>
                </c:pt>
                <c:pt idx="12606">
                  <c:v>3028.1838788843002</c:v>
                </c:pt>
                <c:pt idx="12607">
                  <c:v>3023.4161676062799</c:v>
                </c:pt>
                <c:pt idx="12608">
                  <c:v>3018.6485563452702</c:v>
                </c:pt>
                <c:pt idx="12609">
                  <c:v>3013.8810456076399</c:v>
                </c:pt>
                <c:pt idx="12610">
                  <c:v>3009.1136358997001</c:v>
                </c:pt>
                <c:pt idx="12611">
                  <c:v>3004.3463277276901</c:v>
                </c:pt>
                <c:pt idx="12612">
                  <c:v>2999.5791215978102</c:v>
                </c:pt>
                <c:pt idx="12613">
                  <c:v>2994.81201801618</c:v>
                </c:pt>
                <c:pt idx="12614">
                  <c:v>2990.0450174888501</c:v>
                </c:pt>
                <c:pt idx="12615">
                  <c:v>2985.2781205218098</c:v>
                </c:pt>
                <c:pt idx="12616">
                  <c:v>2980.511327621</c:v>
                </c:pt>
                <c:pt idx="12617">
                  <c:v>2975.7446392922702</c:v>
                </c:pt>
                <c:pt idx="12618">
                  <c:v>2970.9780560414301</c:v>
                </c:pt>
                <c:pt idx="12619">
                  <c:v>2966.2115783742202</c:v>
                </c:pt>
                <c:pt idx="12620">
                  <c:v>2961.4452067962802</c:v>
                </c:pt>
                <c:pt idx="12621">
                  <c:v>2956.6789418132398</c:v>
                </c:pt>
                <c:pt idx="12622">
                  <c:v>2951.9127839306102</c:v>
                </c:pt>
                <c:pt idx="12623">
                  <c:v>2947.1467336538699</c:v>
                </c:pt>
                <c:pt idx="12624">
                  <c:v>2942.3807914884201</c:v>
                </c:pt>
                <c:pt idx="12625">
                  <c:v>2937.6149579395901</c:v>
                </c:pt>
                <c:pt idx="12626">
                  <c:v>2932.8492335126298</c:v>
                </c:pt>
                <c:pt idx="12627">
                  <c:v>2928.0836187127602</c:v>
                </c:pt>
                <c:pt idx="12628">
                  <c:v>2923.3181140450802</c:v>
                </c:pt>
                <c:pt idx="12629">
                  <c:v>2918.5527200146698</c:v>
                </c:pt>
                <c:pt idx="12630">
                  <c:v>2913.7874371265002</c:v>
                </c:pt>
                <c:pt idx="12631">
                  <c:v>2909.02226588549</c:v>
                </c:pt>
                <c:pt idx="12632">
                  <c:v>2904.2572067965002</c:v>
                </c:pt>
                <c:pt idx="12633">
                  <c:v>2899.4922603642899</c:v>
                </c:pt>
                <c:pt idx="12634">
                  <c:v>2894.72742709358</c:v>
                </c:pt>
                <c:pt idx="12635">
                  <c:v>2889.962707489</c:v>
                </c:pt>
                <c:pt idx="12636">
                  <c:v>2885.1981020551002</c:v>
                </c:pt>
                <c:pt idx="12637">
                  <c:v>2880.4336112963902</c:v>
                </c:pt>
                <c:pt idx="12638">
                  <c:v>2875.6692357172701</c:v>
                </c:pt>
                <c:pt idx="12639">
                  <c:v>2870.9049758220999</c:v>
                </c:pt>
                <c:pt idx="12640">
                  <c:v>2866.1408321151498</c:v>
                </c:pt>
                <c:pt idx="12641">
                  <c:v>2861.37680510061</c:v>
                </c:pt>
                <c:pt idx="12642">
                  <c:v>2856.6128952826198</c:v>
                </c:pt>
                <c:pt idx="12643">
                  <c:v>2851.8491031652102</c:v>
                </c:pt>
                <c:pt idx="12644">
                  <c:v>2847.08542925238</c:v>
                </c:pt>
                <c:pt idx="12645">
                  <c:v>2842.3218740480202</c:v>
                </c:pt>
                <c:pt idx="12646">
                  <c:v>2837.5584380559499</c:v>
                </c:pt>
                <c:pt idx="12647">
                  <c:v>2832.79512177993</c:v>
                </c:pt>
                <c:pt idx="12648">
                  <c:v>2828.0319257236301</c:v>
                </c:pt>
                <c:pt idx="12649">
                  <c:v>2823.2688503906602</c:v>
                </c:pt>
                <c:pt idx="12650">
                  <c:v>2818.5058962845301</c:v>
                </c:pt>
                <c:pt idx="12651">
                  <c:v>2813.7430639086801</c:v>
                </c:pt>
                <c:pt idx="12652">
                  <c:v>2808.9803537664902</c:v>
                </c:pt>
                <c:pt idx="12653">
                  <c:v>2804.2177663612501</c:v>
                </c:pt>
                <c:pt idx="12654">
                  <c:v>2799.4553021961701</c:v>
                </c:pt>
                <c:pt idx="12655">
                  <c:v>2794.6929617743699</c:v>
                </c:pt>
                <c:pt idx="12656">
                  <c:v>2789.9307455989301</c:v>
                </c:pt>
                <c:pt idx="12657">
                  <c:v>2785.1686541728</c:v>
                </c:pt>
                <c:pt idx="12658">
                  <c:v>2780.40668799889</c:v>
                </c:pt>
                <c:pt idx="12659">
                  <c:v>2775.6448475800198</c:v>
                </c:pt>
                <c:pt idx="12660">
                  <c:v>2770.8831334189099</c:v>
                </c:pt>
                <c:pt idx="12661">
                  <c:v>2766.1215460182302</c:v>
                </c:pt>
                <c:pt idx="12662">
                  <c:v>2761.3600858805498</c:v>
                </c:pt>
                <c:pt idx="12663">
                  <c:v>2756.59875350836</c:v>
                </c:pt>
                <c:pt idx="12664">
                  <c:v>2751.8375494040802</c:v>
                </c:pt>
                <c:pt idx="12665">
                  <c:v>2747.0764740700301</c:v>
                </c:pt>
                <c:pt idx="12666">
                  <c:v>2742.3155280084702</c:v>
                </c:pt>
                <c:pt idx="12667">
                  <c:v>2737.5547117215501</c:v>
                </c:pt>
                <c:pt idx="12668">
                  <c:v>2732.7940257113601</c:v>
                </c:pt>
                <c:pt idx="12669">
                  <c:v>2728.0334704799002</c:v>
                </c:pt>
                <c:pt idx="12670">
                  <c:v>2723.2730465290701</c:v>
                </c:pt>
                <c:pt idx="12671">
                  <c:v>2718.51275436073</c:v>
                </c:pt>
                <c:pt idx="12672">
                  <c:v>2713.7525944765898</c:v>
                </c:pt>
                <c:pt idx="12673">
                  <c:v>2708.99256737834</c:v>
                </c:pt>
                <c:pt idx="12674">
                  <c:v>2704.2326735675401</c:v>
                </c:pt>
                <c:pt idx="12675">
                  <c:v>2699.4729135456901</c:v>
                </c:pt>
                <c:pt idx="12676">
                  <c:v>2694.7132878141902</c:v>
                </c:pt>
                <c:pt idx="12677">
                  <c:v>2689.9537968743498</c:v>
                </c:pt>
                <c:pt idx="12678">
                  <c:v>2685.1944412274202</c:v>
                </c:pt>
                <c:pt idx="12679">
                  <c:v>2680.4352213745301</c:v>
                </c:pt>
                <c:pt idx="12680">
                  <c:v>2675.6761378167498</c:v>
                </c:pt>
                <c:pt idx="12681">
                  <c:v>2670.9171910550399</c:v>
                </c:pt>
                <c:pt idx="12682">
                  <c:v>2666.15838159028</c:v>
                </c:pt>
                <c:pt idx="12683">
                  <c:v>2661.3997099232702</c:v>
                </c:pt>
                <c:pt idx="12684">
                  <c:v>2656.64117655471</c:v>
                </c:pt>
                <c:pt idx="12685">
                  <c:v>2651.8827819852199</c:v>
                </c:pt>
                <c:pt idx="12686">
                  <c:v>2647.1245267153299</c:v>
                </c:pt>
                <c:pt idx="12687">
                  <c:v>2642.3664112454599</c:v>
                </c:pt>
                <c:pt idx="12688">
                  <c:v>2637.6084360759801</c:v>
                </c:pt>
                <c:pt idx="12689">
                  <c:v>2632.85060170713</c:v>
                </c:pt>
                <c:pt idx="12690">
                  <c:v>2628.0929086390702</c:v>
                </c:pt>
                <c:pt idx="12691">
                  <c:v>2623.33535737189</c:v>
                </c:pt>
                <c:pt idx="12692">
                  <c:v>2618.5779484055702</c:v>
                </c:pt>
                <c:pt idx="12693">
                  <c:v>2613.8206822399802</c:v>
                </c:pt>
                <c:pt idx="12694">
                  <c:v>2609.0635593749398</c:v>
                </c:pt>
                <c:pt idx="12695">
                  <c:v>2604.3065803101499</c:v>
                </c:pt>
                <c:pt idx="12696">
                  <c:v>2599.54974554522</c:v>
                </c:pt>
                <c:pt idx="12697">
                  <c:v>2594.7930555796702</c:v>
                </c:pt>
                <c:pt idx="12698">
                  <c:v>2590.0365109129202</c:v>
                </c:pt>
                <c:pt idx="12699">
                  <c:v>2585.28011204431</c:v>
                </c:pt>
                <c:pt idx="12700">
                  <c:v>2580.5238594730699</c:v>
                </c:pt>
                <c:pt idx="12701">
                  <c:v>2575.7677536983501</c:v>
                </c:pt>
                <c:pt idx="12702">
                  <c:v>2571.0117952191899</c:v>
                </c:pt>
                <c:pt idx="12703">
                  <c:v>2566.2559845345399</c:v>
                </c:pt>
                <c:pt idx="12704">
                  <c:v>2561.5003221432598</c:v>
                </c:pt>
                <c:pt idx="12705">
                  <c:v>2556.7448085441201</c:v>
                </c:pt>
                <c:pt idx="12706">
                  <c:v>2551.9894442357599</c:v>
                </c:pt>
                <c:pt idx="12707">
                  <c:v>2547.2342297167602</c:v>
                </c:pt>
                <c:pt idx="12708">
                  <c:v>2542.4791654855899</c:v>
                </c:pt>
                <c:pt idx="12709">
                  <c:v>2537.7242520406098</c:v>
                </c:pt>
                <c:pt idx="12710">
                  <c:v>2532.9694898801099</c:v>
                </c:pt>
                <c:pt idx="12711">
                  <c:v>2528.2148795022499</c:v>
                </c:pt>
                <c:pt idx="12712">
                  <c:v>2523.4604214051201</c:v>
                </c:pt>
                <c:pt idx="12713">
                  <c:v>2518.7061160866801</c:v>
                </c:pt>
                <c:pt idx="12714">
                  <c:v>2513.9519640448202</c:v>
                </c:pt>
                <c:pt idx="12715">
                  <c:v>2509.19796577732</c:v>
                </c:pt>
                <c:pt idx="12716">
                  <c:v>2504.4441217818498</c:v>
                </c:pt>
                <c:pt idx="12717">
                  <c:v>2499.6904325559999</c:v>
                </c:pt>
                <c:pt idx="12718">
                  <c:v>2494.9368985972301</c:v>
                </c:pt>
                <c:pt idx="12719">
                  <c:v>2490.1835204029298</c:v>
                </c:pt>
                <c:pt idx="12720">
                  <c:v>2485.43029847036</c:v>
                </c:pt>
                <c:pt idx="12721">
                  <c:v>2480.6772332966998</c:v>
                </c:pt>
                <c:pt idx="12722">
                  <c:v>2475.9243253790301</c:v>
                </c:pt>
                <c:pt idx="12723">
                  <c:v>2471.1715752143</c:v>
                </c:pt>
                <c:pt idx="12724">
                  <c:v>2466.4189832993902</c:v>
                </c:pt>
                <c:pt idx="12725">
                  <c:v>2461.6665501310499</c:v>
                </c:pt>
                <c:pt idx="12726">
                  <c:v>2456.91427620594</c:v>
                </c:pt>
                <c:pt idx="12727">
                  <c:v>2452.1621620206101</c:v>
                </c:pt>
                <c:pt idx="12728">
                  <c:v>2447.4102080715202</c:v>
                </c:pt>
                <c:pt idx="12729">
                  <c:v>2442.6584148550101</c:v>
                </c:pt>
                <c:pt idx="12730">
                  <c:v>2437.9067828673201</c:v>
                </c:pt>
                <c:pt idx="12731">
                  <c:v>2433.1553126045801</c:v>
                </c:pt>
                <c:pt idx="12732">
                  <c:v>2428.4040045628199</c:v>
                </c:pt>
                <c:pt idx="12733">
                  <c:v>2423.65285923797</c:v>
                </c:pt>
                <c:pt idx="12734">
                  <c:v>2418.9018771258402</c:v>
                </c:pt>
                <c:pt idx="12735">
                  <c:v>2414.1510587221301</c:v>
                </c:pt>
                <c:pt idx="12736">
                  <c:v>2409.4004045224501</c:v>
                </c:pt>
                <c:pt idx="12737">
                  <c:v>2404.6499150222999</c:v>
                </c:pt>
                <c:pt idx="12738">
                  <c:v>2399.8995907170602</c:v>
                </c:pt>
                <c:pt idx="12739">
                  <c:v>2395.14943210201</c:v>
                </c:pt>
                <c:pt idx="12740">
                  <c:v>2390.3994396723201</c:v>
                </c:pt>
                <c:pt idx="12741">
                  <c:v>2385.6496139230499</c:v>
                </c:pt>
                <c:pt idx="12742">
                  <c:v>2380.8999553491499</c:v>
                </c:pt>
                <c:pt idx="12743">
                  <c:v>2376.1504644454599</c:v>
                </c:pt>
                <c:pt idx="12744">
                  <c:v>2371.40114170671</c:v>
                </c:pt>
                <c:pt idx="12745">
                  <c:v>2366.6519876275402</c:v>
                </c:pt>
                <c:pt idx="12746">
                  <c:v>2361.9030027024301</c:v>
                </c:pt>
                <c:pt idx="12747">
                  <c:v>2357.1541874258</c:v>
                </c:pt>
                <c:pt idx="12748">
                  <c:v>2352.40554229194</c:v>
                </c:pt>
                <c:pt idx="12749">
                  <c:v>2347.6570677950199</c:v>
                </c:pt>
                <c:pt idx="12750">
                  <c:v>2342.9087644290998</c:v>
                </c:pt>
                <c:pt idx="12751">
                  <c:v>2338.1606326881301</c:v>
                </c:pt>
                <c:pt idx="12752">
                  <c:v>2333.41267306596</c:v>
                </c:pt>
                <c:pt idx="12753">
                  <c:v>2328.66488605631</c:v>
                </c:pt>
                <c:pt idx="12754">
                  <c:v>2323.9172721527998</c:v>
                </c:pt>
                <c:pt idx="12755">
                  <c:v>2319.1698318489098</c:v>
                </c:pt>
                <c:pt idx="12756">
                  <c:v>2314.4225656380399</c:v>
                </c:pt>
                <c:pt idx="12757">
                  <c:v>2309.6754740134602</c:v>
                </c:pt>
                <c:pt idx="12758">
                  <c:v>2304.9285574683099</c:v>
                </c:pt>
                <c:pt idx="12759">
                  <c:v>2300.1818164956399</c:v>
                </c:pt>
                <c:pt idx="12760">
                  <c:v>2295.4352515883702</c:v>
                </c:pt>
                <c:pt idx="12761">
                  <c:v>2290.6888632393102</c:v>
                </c:pt>
                <c:pt idx="12762">
                  <c:v>2285.94265194115</c:v>
                </c:pt>
                <c:pt idx="12763">
                  <c:v>2281.19661818647</c:v>
                </c:pt>
                <c:pt idx="12764">
                  <c:v>2276.4507624677099</c:v>
                </c:pt>
                <c:pt idx="12765">
                  <c:v>2271.70508527723</c:v>
                </c:pt>
                <c:pt idx="12766">
                  <c:v>2266.9595871072402</c:v>
                </c:pt>
                <c:pt idx="12767">
                  <c:v>2262.2142684498499</c:v>
                </c:pt>
                <c:pt idx="12768">
                  <c:v>2257.4691297970398</c:v>
                </c:pt>
                <c:pt idx="12769">
                  <c:v>2252.7241716406802</c:v>
                </c:pt>
                <c:pt idx="12770">
                  <c:v>2247.9793944725202</c:v>
                </c:pt>
                <c:pt idx="12771">
                  <c:v>2243.2347987841799</c:v>
                </c:pt>
                <c:pt idx="12772">
                  <c:v>2238.4903850671799</c:v>
                </c:pt>
                <c:pt idx="12773">
                  <c:v>2233.7461538129</c:v>
                </c:pt>
                <c:pt idx="12774">
                  <c:v>2229.0021055125999</c:v>
                </c:pt>
                <c:pt idx="12775">
                  <c:v>2224.2582406574402</c:v>
                </c:pt>
                <c:pt idx="12776">
                  <c:v>2219.5145597384399</c:v>
                </c:pt>
                <c:pt idx="12777">
                  <c:v>2214.7710632465</c:v>
                </c:pt>
                <c:pt idx="12778">
                  <c:v>2210.02775167241</c:v>
                </c:pt>
                <c:pt idx="12779">
                  <c:v>2205.2846255068198</c:v>
                </c:pt>
                <c:pt idx="12780">
                  <c:v>2200.54168524027</c:v>
                </c:pt>
                <c:pt idx="12781">
                  <c:v>2195.7989313631701</c:v>
                </c:pt>
                <c:pt idx="12782">
                  <c:v>2191.0563643658202</c:v>
                </c:pt>
                <c:pt idx="12783">
                  <c:v>2186.31398473837</c:v>
                </c:pt>
                <c:pt idx="12784">
                  <c:v>2181.5717929708799</c:v>
                </c:pt>
                <c:pt idx="12785">
                  <c:v>2176.8297895532501</c:v>
                </c:pt>
                <c:pt idx="12786">
                  <c:v>2172.0879749752798</c:v>
                </c:pt>
                <c:pt idx="12787">
                  <c:v>2167.3463497266398</c:v>
                </c:pt>
                <c:pt idx="12788">
                  <c:v>2162.60491429688</c:v>
                </c:pt>
                <c:pt idx="12789">
                  <c:v>2157.8636691754</c:v>
                </c:pt>
                <c:pt idx="12790">
                  <c:v>2153.1226148514902</c:v>
                </c:pt>
                <c:pt idx="12791">
                  <c:v>2148.3817518143301</c:v>
                </c:pt>
                <c:pt idx="12792">
                  <c:v>2143.6410805529399</c:v>
                </c:pt>
                <c:pt idx="12793">
                  <c:v>2138.90060155624</c:v>
                </c:pt>
                <c:pt idx="12794">
                  <c:v>2134.160315313</c:v>
                </c:pt>
                <c:pt idx="12795">
                  <c:v>2129.42022231189</c:v>
                </c:pt>
                <c:pt idx="12796">
                  <c:v>2124.6803230414198</c:v>
                </c:pt>
                <c:pt idx="12797">
                  <c:v>2119.9406179899902</c:v>
                </c:pt>
                <c:pt idx="12798">
                  <c:v>2115.2011076458798</c:v>
                </c:pt>
                <c:pt idx="12799">
                  <c:v>2110.4617924972199</c:v>
                </c:pt>
                <c:pt idx="12800">
                  <c:v>2105.7226730320099</c:v>
                </c:pt>
                <c:pt idx="12801">
                  <c:v>2100.98374973814</c:v>
                </c:pt>
                <c:pt idx="12802">
                  <c:v>2096.2450231033499</c:v>
                </c:pt>
                <c:pt idx="12803">
                  <c:v>2091.5064936152698</c:v>
                </c:pt>
                <c:pt idx="12804">
                  <c:v>2086.7681617613698</c:v>
                </c:pt>
                <c:pt idx="12805">
                  <c:v>2082.0300280290098</c:v>
                </c:pt>
                <c:pt idx="12806">
                  <c:v>2077.2920929054198</c:v>
                </c:pt>
                <c:pt idx="12807">
                  <c:v>2072.5543568776902</c:v>
                </c:pt>
                <c:pt idx="12808">
                  <c:v>2067.8168204327799</c:v>
                </c:pt>
                <c:pt idx="12809">
                  <c:v>2063.0794840574999</c:v>
                </c:pt>
                <c:pt idx="12810">
                  <c:v>2058.3423482385501</c:v>
                </c:pt>
                <c:pt idx="12811">
                  <c:v>2053.6054134625001</c:v>
                </c:pt>
                <c:pt idx="12812">
                  <c:v>2048.8686802157699</c:v>
                </c:pt>
                <c:pt idx="12813">
                  <c:v>2044.13214898464</c:v>
                </c:pt>
                <c:pt idx="12814">
                  <c:v>2039.3958202552701</c:v>
                </c:pt>
                <c:pt idx="12815">
                  <c:v>2034.6596945136901</c:v>
                </c:pt>
                <c:pt idx="12816">
                  <c:v>2029.9237722457699</c:v>
                </c:pt>
                <c:pt idx="12817">
                  <c:v>2025.1880539372801</c:v>
                </c:pt>
                <c:pt idx="12818">
                  <c:v>2020.45254007382</c:v>
                </c:pt>
                <c:pt idx="12819">
                  <c:v>2015.7172311408699</c:v>
                </c:pt>
                <c:pt idx="12820">
                  <c:v>2010.9821276237701</c:v>
                </c:pt>
                <c:pt idx="12821">
                  <c:v>2006.24723000773</c:v>
                </c:pt>
                <c:pt idx="12822">
                  <c:v>2001.5125387778201</c:v>
                </c:pt>
                <c:pt idx="12823">
                  <c:v>1996.77805441895</c:v>
                </c:pt>
                <c:pt idx="12824">
                  <c:v>1992.04377741593</c:v>
                </c:pt>
                <c:pt idx="12825">
                  <c:v>1987.30970825341</c:v>
                </c:pt>
                <c:pt idx="12826">
                  <c:v>1982.5758474158899</c:v>
                </c:pt>
                <c:pt idx="12827">
                  <c:v>1977.8421953877601</c:v>
                </c:pt>
                <c:pt idx="12828">
                  <c:v>1973.1087526532499</c:v>
                </c:pt>
                <c:pt idx="12829">
                  <c:v>1968.3755196964501</c:v>
                </c:pt>
                <c:pt idx="12830">
                  <c:v>1963.64249700132</c:v>
                </c:pt>
                <c:pt idx="12831">
                  <c:v>1958.9096850516701</c:v>
                </c:pt>
                <c:pt idx="12832">
                  <c:v>1954.1770843311899</c:v>
                </c:pt>
                <c:pt idx="12833">
                  <c:v>1949.4446953233901</c:v>
                </c:pt>
                <c:pt idx="12834">
                  <c:v>1944.7125185116699</c:v>
                </c:pt>
                <c:pt idx="12835">
                  <c:v>1939.98055437929</c:v>
                </c:pt>
                <c:pt idx="12836">
                  <c:v>1935.2488034093401</c:v>
                </c:pt>
                <c:pt idx="12837">
                  <c:v>1930.5172660848</c:v>
                </c:pt>
                <c:pt idx="12838">
                  <c:v>1925.7859428884799</c:v>
                </c:pt>
                <c:pt idx="12839">
                  <c:v>1921.05483430306</c:v>
                </c:pt>
                <c:pt idx="12840">
                  <c:v>1916.3239408110701</c:v>
                </c:pt>
                <c:pt idx="12841">
                  <c:v>1911.5932628949199</c:v>
                </c:pt>
                <c:pt idx="12842">
                  <c:v>1906.86280103684</c:v>
                </c:pt>
                <c:pt idx="12843">
                  <c:v>1902.13255571893</c:v>
                </c:pt>
                <c:pt idx="12844">
                  <c:v>1897.4025274231501</c:v>
                </c:pt>
                <c:pt idx="12845">
                  <c:v>1892.6727166313201</c:v>
                </c:pt>
                <c:pt idx="12846">
                  <c:v>1887.94312382509</c:v>
                </c:pt>
                <c:pt idx="12847">
                  <c:v>1883.2137494859901</c:v>
                </c:pt>
                <c:pt idx="12848">
                  <c:v>1878.4845940954001</c:v>
                </c:pt>
                <c:pt idx="12849">
                  <c:v>1873.75565813453</c:v>
                </c:pt>
                <c:pt idx="12850">
                  <c:v>1869.02694208447</c:v>
                </c:pt>
                <c:pt idx="12851">
                  <c:v>1864.2984464261499</c:v>
                </c:pt>
                <c:pt idx="12852">
                  <c:v>1859.5701716403501</c:v>
                </c:pt>
                <c:pt idx="12853">
                  <c:v>1854.84211820772</c:v>
                </c:pt>
                <c:pt idx="12854">
                  <c:v>1850.11428660873</c:v>
                </c:pt>
                <c:pt idx="12855">
                  <c:v>1845.3866773237201</c:v>
                </c:pt>
                <c:pt idx="12856">
                  <c:v>1840.6592908329001</c:v>
                </c:pt>
                <c:pt idx="12857">
                  <c:v>1835.93212761629</c:v>
                </c:pt>
                <c:pt idx="12858">
                  <c:v>1831.20518815379</c:v>
                </c:pt>
                <c:pt idx="12859">
                  <c:v>1826.4784729251301</c:v>
                </c:pt>
                <c:pt idx="12860">
                  <c:v>1821.7519824099199</c:v>
                </c:pt>
                <c:pt idx="12861">
                  <c:v>1817.02571708758</c:v>
                </c:pt>
                <c:pt idx="12862">
                  <c:v>1812.2996774374101</c:v>
                </c:pt>
                <c:pt idx="12863">
                  <c:v>1807.5738639385299</c:v>
                </c:pt>
                <c:pt idx="12864">
                  <c:v>1802.84827706995</c:v>
                </c:pt>
                <c:pt idx="12865">
                  <c:v>1798.12291731048</c:v>
                </c:pt>
                <c:pt idx="12866">
                  <c:v>1793.3977851388199</c:v>
                </c:pt>
                <c:pt idx="12867">
                  <c:v>1788.67288103347</c:v>
                </c:pt>
                <c:pt idx="12868">
                  <c:v>1783.9482054728301</c:v>
                </c:pt>
                <c:pt idx="12869">
                  <c:v>1779.2237589351</c:v>
                </c:pt>
                <c:pt idx="12870">
                  <c:v>1774.4995418983599</c:v>
                </c:pt>
                <c:pt idx="12871">
                  <c:v>1769.77555484052</c:v>
                </c:pt>
                <c:pt idx="12872">
                  <c:v>1765.0517982393401</c:v>
                </c:pt>
                <c:pt idx="12873">
                  <c:v>1760.32827257241</c:v>
                </c:pt>
                <c:pt idx="12874">
                  <c:v>1755.60497831718</c:v>
                </c:pt>
                <c:pt idx="12875">
                  <c:v>1750.8819159509501</c:v>
                </c:pt>
                <c:pt idx="12876">
                  <c:v>1746.1590859508501</c:v>
                </c:pt>
                <c:pt idx="12877">
                  <c:v>1741.43648879386</c:v>
                </c:pt>
                <c:pt idx="12878">
                  <c:v>1736.7141249568101</c:v>
                </c:pt>
                <c:pt idx="12879">
                  <c:v>1731.99199491635</c:v>
                </c:pt>
                <c:pt idx="12880">
                  <c:v>1727.2700991490001</c:v>
                </c:pt>
                <c:pt idx="12881">
                  <c:v>1722.5484381311101</c:v>
                </c:pt>
                <c:pt idx="12882">
                  <c:v>1717.82701233888</c:v>
                </c:pt>
                <c:pt idx="12883">
                  <c:v>1713.10582224832</c:v>
                </c:pt>
                <c:pt idx="12884">
                  <c:v>1708.3848683353301</c:v>
                </c:pt>
                <c:pt idx="12885">
                  <c:v>1703.6641510756101</c:v>
                </c:pt>
                <c:pt idx="12886">
                  <c:v>1698.94367094473</c:v>
                </c:pt>
                <c:pt idx="12887">
                  <c:v>1694.2234284180799</c:v>
                </c:pt>
                <c:pt idx="12888">
                  <c:v>1689.5034239709</c:v>
                </c:pt>
                <c:pt idx="12889">
                  <c:v>1684.78365807827</c:v>
                </c:pt>
                <c:pt idx="12890">
                  <c:v>1680.0641312150999</c:v>
                </c:pt>
                <c:pt idx="12891">
                  <c:v>1675.34484385615</c:v>
                </c:pt>
                <c:pt idx="12892">
                  <c:v>1670.62579647601</c:v>
                </c:pt>
                <c:pt idx="12893">
                  <c:v>1665.90698954912</c:v>
                </c:pt>
                <c:pt idx="12894">
                  <c:v>1661.18842354974</c:v>
                </c:pt>
                <c:pt idx="12895">
                  <c:v>1656.4700989519899</c:v>
                </c:pt>
                <c:pt idx="12896">
                  <c:v>1651.7520162298099</c:v>
                </c:pt>
                <c:pt idx="12897">
                  <c:v>1647.03417585698</c:v>
                </c:pt>
                <c:pt idx="12898">
                  <c:v>1642.3165783071199</c:v>
                </c:pt>
                <c:pt idx="12899">
                  <c:v>1637.59922405368</c:v>
                </c:pt>
                <c:pt idx="12900">
                  <c:v>1632.88211356996</c:v>
                </c:pt>
                <c:pt idx="12901">
                  <c:v>1628.1652473290701</c:v>
                </c:pt>
                <c:pt idx="12902">
                  <c:v>1623.4486258039999</c:v>
                </c:pt>
                <c:pt idx="12903">
                  <c:v>1618.73224946752</c:v>
                </c:pt>
                <c:pt idx="12904">
                  <c:v>1614.0161187922799</c:v>
                </c:pt>
                <c:pt idx="12905">
                  <c:v>1609.30023425073</c:v>
                </c:pt>
                <c:pt idx="12906">
                  <c:v>1604.5845963151701</c:v>
                </c:pt>
                <c:pt idx="12907">
                  <c:v>1599.86920545775</c:v>
                </c:pt>
                <c:pt idx="12908">
                  <c:v>1595.15406215042</c:v>
                </c:pt>
                <c:pt idx="12909">
                  <c:v>1590.4391668649901</c:v>
                </c:pt>
                <c:pt idx="12910">
                  <c:v>1585.7245200730799</c:v>
                </c:pt>
                <c:pt idx="12911">
                  <c:v>1581.0101222461601</c:v>
                </c:pt>
                <c:pt idx="12912">
                  <c:v>1576.2959738555201</c:v>
                </c:pt>
                <c:pt idx="12913">
                  <c:v>1571.5820753723001</c:v>
                </c:pt>
                <c:pt idx="12914">
                  <c:v>1566.86842726745</c:v>
                </c:pt>
                <c:pt idx="12915">
                  <c:v>1562.1550300117599</c:v>
                </c:pt>
                <c:pt idx="12916">
                  <c:v>1557.4418840758501</c:v>
                </c:pt>
                <c:pt idx="12917">
                  <c:v>1552.72898993016</c:v>
                </c:pt>
                <c:pt idx="12918">
                  <c:v>1548.0163480449901</c:v>
                </c:pt>
                <c:pt idx="12919">
                  <c:v>1543.3039588904401</c:v>
                </c:pt>
                <c:pt idx="12920">
                  <c:v>1538.5918229364499</c:v>
                </c:pt>
                <c:pt idx="12921">
                  <c:v>1533.8799406527801</c:v>
                </c:pt>
                <c:pt idx="12922">
                  <c:v>1529.1683125090401</c:v>
                </c:pt>
                <c:pt idx="12923">
                  <c:v>1524.45693897464</c:v>
                </c:pt>
                <c:pt idx="12924">
                  <c:v>1519.74582051884</c:v>
                </c:pt>
                <c:pt idx="12925">
                  <c:v>1515.0349576107301</c:v>
                </c:pt>
                <c:pt idx="12926">
                  <c:v>1510.3243507191901</c:v>
                </c:pt>
                <c:pt idx="12927">
                  <c:v>1505.6140003129799</c:v>
                </c:pt>
                <c:pt idx="12928">
                  <c:v>1500.9039068606501</c:v>
                </c:pt>
                <c:pt idx="12929">
                  <c:v>1496.1940708305899</c:v>
                </c:pt>
                <c:pt idx="12930">
                  <c:v>1491.48449269101</c:v>
                </c:pt>
                <c:pt idx="12931">
                  <c:v>1486.77517290995</c:v>
                </c:pt>
                <c:pt idx="12932">
                  <c:v>1482.0661119552699</c:v>
                </c:pt>
                <c:pt idx="12933">
                  <c:v>1477.35731029466</c:v>
                </c:pt>
                <c:pt idx="12934">
                  <c:v>1472.64876839563</c:v>
                </c:pt>
                <c:pt idx="12935">
                  <c:v>1467.94048672553</c:v>
                </c:pt>
                <c:pt idx="12936">
                  <c:v>1463.2324657515101</c:v>
                </c:pt>
                <c:pt idx="12937">
                  <c:v>1458.5247059405499</c:v>
                </c:pt>
                <c:pt idx="12938">
                  <c:v>1453.81720775947</c:v>
                </c:pt>
                <c:pt idx="12939">
                  <c:v>1449.1099716749</c:v>
                </c:pt>
                <c:pt idx="12940">
                  <c:v>1444.4029981532899</c:v>
                </c:pt>
                <c:pt idx="12941">
                  <c:v>1439.69628766091</c:v>
                </c:pt>
                <c:pt idx="12942">
                  <c:v>1434.9898406638699</c:v>
                </c:pt>
                <c:pt idx="12943">
                  <c:v>1430.2836576280799</c:v>
                </c:pt>
                <c:pt idx="12944">
                  <c:v>1425.57773901929</c:v>
                </c:pt>
                <c:pt idx="12945">
                  <c:v>1420.87208530305</c:v>
                </c:pt>
                <c:pt idx="12946">
                  <c:v>1416.1666969447399</c:v>
                </c:pt>
                <c:pt idx="12947">
                  <c:v>1411.46157440958</c:v>
                </c:pt>
                <c:pt idx="12948">
                  <c:v>1406.75671816258</c:v>
                </c:pt>
                <c:pt idx="12949">
                  <c:v>1402.0521286685801</c:v>
                </c:pt>
                <c:pt idx="12950">
                  <c:v>1397.3478063922601</c:v>
                </c:pt>
                <c:pt idx="12951">
                  <c:v>1392.6437517980701</c:v>
                </c:pt>
                <c:pt idx="12952">
                  <c:v>1387.9399653503399</c:v>
                </c:pt>
                <c:pt idx="12953">
                  <c:v>1383.2364475131701</c:v>
                </c:pt>
                <c:pt idx="12954">
                  <c:v>1378.5331987504901</c:v>
                </c:pt>
                <c:pt idx="12955">
                  <c:v>1373.8302195260701</c:v>
                </c:pt>
                <c:pt idx="12956">
                  <c:v>1369.12751030347</c:v>
                </c:pt>
                <c:pt idx="12957">
                  <c:v>1364.4250715460801</c:v>
                </c:pt>
                <c:pt idx="12958">
                  <c:v>1359.7229037171101</c:v>
                </c:pt>
                <c:pt idx="12959">
                  <c:v>1355.0210072795701</c:v>
                </c:pt>
                <c:pt idx="12960">
                  <c:v>1350.31938269631</c:v>
                </c:pt>
                <c:pt idx="12961">
                  <c:v>1345.6180304299701</c:v>
                </c:pt>
                <c:pt idx="12962">
                  <c:v>1340.9169509430201</c:v>
                </c:pt>
                <c:pt idx="12963">
                  <c:v>1336.21614469774</c:v>
                </c:pt>
                <c:pt idx="12964">
                  <c:v>1331.51561215624</c:v>
                </c:pt>
                <c:pt idx="12965">
                  <c:v>1326.8153537804201</c:v>
                </c:pt>
                <c:pt idx="12966">
                  <c:v>1322.1153700320201</c:v>
                </c:pt>
                <c:pt idx="12967">
                  <c:v>1317.41566137257</c:v>
                </c:pt>
                <c:pt idx="12968">
                  <c:v>1312.7162282634199</c:v>
                </c:pt>
                <c:pt idx="12969">
                  <c:v>1308.0170711657399</c:v>
                </c:pt>
                <c:pt idx="12970">
                  <c:v>1303.3181905405099</c:v>
                </c:pt>
                <c:pt idx="12971">
                  <c:v>1298.6195868485299</c:v>
                </c:pt>
                <c:pt idx="12972">
                  <c:v>1293.9212605503899</c:v>
                </c:pt>
                <c:pt idx="12973">
                  <c:v>1289.2232121065199</c:v>
                </c:pt>
                <c:pt idx="12974">
                  <c:v>1284.52544197713</c:v>
                </c:pt>
                <c:pt idx="12975">
                  <c:v>1279.82795062228</c:v>
                </c:pt>
                <c:pt idx="12976">
                  <c:v>1275.1307385017999</c:v>
                </c:pt>
                <c:pt idx="12977">
                  <c:v>1270.4338060753601</c:v>
                </c:pt>
                <c:pt idx="12978">
                  <c:v>1265.7371538024299</c:v>
                </c:pt>
                <c:pt idx="12979">
                  <c:v>1261.04078214229</c:v>
                </c:pt>
                <c:pt idx="12980">
                  <c:v>1256.3446915540201</c:v>
                </c:pt>
                <c:pt idx="12981">
                  <c:v>1251.64888249654</c:v>
                </c:pt>
                <c:pt idx="12982">
                  <c:v>1246.9533554285399</c:v>
                </c:pt>
                <c:pt idx="12983">
                  <c:v>1242.2581108085401</c:v>
                </c:pt>
                <c:pt idx="12984">
                  <c:v>1237.5631490948799</c:v>
                </c:pt>
                <c:pt idx="12985">
                  <c:v>1232.86847074567</c:v>
                </c:pt>
                <c:pt idx="12986">
                  <c:v>1228.1740762188599</c:v>
                </c:pt>
                <c:pt idx="12987">
                  <c:v>1223.4799659722</c:v>
                </c:pt>
                <c:pt idx="12988">
                  <c:v>1218.7861404632499</c:v>
                </c:pt>
                <c:pt idx="12989">
                  <c:v>1214.0926001493699</c:v>
                </c:pt>
                <c:pt idx="12990">
                  <c:v>1209.39934548771</c:v>
                </c:pt>
                <c:pt idx="12991">
                  <c:v>1204.7063769352701</c:v>
                </c:pt>
                <c:pt idx="12992">
                  <c:v>1200.0136949488201</c:v>
                </c:pt>
                <c:pt idx="12993">
                  <c:v>1195.32129998494</c:v>
                </c:pt>
                <c:pt idx="12994">
                  <c:v>1190.6291925000201</c:v>
                </c:pt>
                <c:pt idx="12995">
                  <c:v>1185.9373729502699</c:v>
                </c:pt>
                <c:pt idx="12996">
                  <c:v>1181.24584179168</c:v>
                </c:pt>
                <c:pt idx="12997">
                  <c:v>1176.55459948005</c:v>
                </c:pt>
                <c:pt idx="12998">
                  <c:v>1171.86364647099</c:v>
                </c:pt>
                <c:pt idx="12999">
                  <c:v>1167.1729832199101</c:v>
                </c:pt>
                <c:pt idx="13000">
                  <c:v>1162.4826101820399</c:v>
                </c:pt>
                <c:pt idx="13001">
                  <c:v>1157.7925278123801</c:v>
                </c:pt>
                <c:pt idx="13002">
                  <c:v>1153.1027365657601</c:v>
                </c:pt>
                <c:pt idx="13003">
                  <c:v>1148.4132368967901</c:v>
                </c:pt>
                <c:pt idx="13004">
                  <c:v>1143.7240292599099</c:v>
                </c:pt>
                <c:pt idx="13005">
                  <c:v>1139.0351141093399</c:v>
                </c:pt>
                <c:pt idx="13006">
                  <c:v>1134.3464918991001</c:v>
                </c:pt>
                <c:pt idx="13007">
                  <c:v>1129.6581630830301</c:v>
                </c:pt>
                <c:pt idx="13008">
                  <c:v>1124.97012811476</c:v>
                </c:pt>
                <c:pt idx="13009">
                  <c:v>1120.2823874477101</c:v>
                </c:pt>
                <c:pt idx="13010">
                  <c:v>1115.5949415351099</c:v>
                </c:pt>
                <c:pt idx="13011">
                  <c:v>1110.9077908299901</c:v>
                </c:pt>
                <c:pt idx="13012">
                  <c:v>1106.22093578519</c:v>
                </c:pt>
                <c:pt idx="13013">
                  <c:v>1101.5343768533301</c:v>
                </c:pt>
                <c:pt idx="13014">
                  <c:v>1096.8481144868299</c:v>
                </c:pt>
                <c:pt idx="13015">
                  <c:v>1092.1621491379201</c:v>
                </c:pt>
                <c:pt idx="13016">
                  <c:v>1087.47648125863</c:v>
                </c:pt>
                <c:pt idx="13017">
                  <c:v>1082.7911113007799</c:v>
                </c:pt>
                <c:pt idx="13018">
                  <c:v>1078.1060397159799</c:v>
                </c:pt>
                <c:pt idx="13019">
                  <c:v>1073.42126695566</c:v>
                </c:pt>
                <c:pt idx="13020">
                  <c:v>1068.7367934710101</c:v>
                </c:pt>
                <c:pt idx="13021">
                  <c:v>1064.05261971307</c:v>
                </c:pt>
                <c:pt idx="13022">
                  <c:v>1059.3687461326199</c:v>
                </c:pt>
                <c:pt idx="13023">
                  <c:v>1054.6851731802799</c:v>
                </c:pt>
                <c:pt idx="13024">
                  <c:v>1050.00190130644</c:v>
                </c:pt>
                <c:pt idx="13025">
                  <c:v>1045.3189309612901</c:v>
                </c:pt>
                <c:pt idx="13026">
                  <c:v>1040.63626259483</c:v>
                </c:pt>
                <c:pt idx="13027">
                  <c:v>1035.95389665683</c:v>
                </c:pt>
                <c:pt idx="13028">
                  <c:v>1031.27183359688</c:v>
                </c:pt>
                <c:pt idx="13029">
                  <c:v>1026.59007386434</c:v>
                </c:pt>
                <c:pt idx="13030">
                  <c:v>1021.9086179083801</c:v>
                </c:pt>
                <c:pt idx="13031">
                  <c:v>1017.22746617796</c:v>
                </c:pt>
                <c:pt idx="13032">
                  <c:v>1012.54661912183</c:v>
                </c:pt>
                <c:pt idx="13033">
                  <c:v>1007.86607718855</c:v>
                </c:pt>
                <c:pt idx="13034">
                  <c:v>1003.18584082643</c:v>
                </c:pt>
                <c:pt idx="13035">
                  <c:v>998.50591048363196</c:v>
                </c:pt>
                <c:pt idx="13036">
                  <c:v>993.82628660805301</c:v>
                </c:pt>
                <c:pt idx="13037">
                  <c:v>989.146969647417</c:v>
                </c:pt>
                <c:pt idx="13038">
                  <c:v>984.46796004922805</c:v>
                </c:pt>
                <c:pt idx="13039">
                  <c:v>979.78925826078296</c:v>
                </c:pt>
                <c:pt idx="13040">
                  <c:v>975.11086472916998</c:v>
                </c:pt>
                <c:pt idx="13041">
                  <c:v>970.43277990126501</c:v>
                </c:pt>
                <c:pt idx="13042">
                  <c:v>965.75500422373705</c:v>
                </c:pt>
                <c:pt idx="13043">
                  <c:v>961.07753814304397</c:v>
                </c:pt>
                <c:pt idx="13044">
                  <c:v>956.40038210543196</c:v>
                </c:pt>
                <c:pt idx="13045">
                  <c:v>951.72353655693905</c:v>
                </c:pt>
                <c:pt idx="13046">
                  <c:v>947.04700194339</c:v>
                </c:pt>
                <c:pt idx="13047">
                  <c:v>942.37077871039799</c:v>
                </c:pt>
                <c:pt idx="13048">
                  <c:v>937.694867303367</c:v>
                </c:pt>
                <c:pt idx="13049">
                  <c:v>933.01926816748596</c:v>
                </c:pt>
                <c:pt idx="13050">
                  <c:v>928.34398174773503</c:v>
                </c:pt>
                <c:pt idx="13051">
                  <c:v>923.66900848887803</c:v>
                </c:pt>
                <c:pt idx="13052">
                  <c:v>918.99434883546905</c:v>
                </c:pt>
                <c:pt idx="13053">
                  <c:v>914.32000323184695</c:v>
                </c:pt>
                <c:pt idx="13054">
                  <c:v>909.64597212213801</c:v>
                </c:pt>
                <c:pt idx="13055">
                  <c:v>904.97225595025498</c:v>
                </c:pt>
                <c:pt idx="13056">
                  <c:v>900.29885515989497</c:v>
                </c:pt>
                <c:pt idx="13057">
                  <c:v>895.62577019454397</c:v>
                </c:pt>
                <c:pt idx="13058">
                  <c:v>890.95300149746902</c:v>
                </c:pt>
                <c:pt idx="13059">
                  <c:v>886.28054951172498</c:v>
                </c:pt>
                <c:pt idx="13060">
                  <c:v>881.60841468015099</c:v>
                </c:pt>
                <c:pt idx="13061">
                  <c:v>876.93659744537104</c:v>
                </c:pt>
                <c:pt idx="13062">
                  <c:v>872.26509824979098</c:v>
                </c:pt>
                <c:pt idx="13063">
                  <c:v>867.59391753560396</c:v>
                </c:pt>
                <c:pt idx="13064">
                  <c:v>862.92305574478303</c:v>
                </c:pt>
                <c:pt idx="13065">
                  <c:v>858.25251331908703</c:v>
                </c:pt>
                <c:pt idx="13066">
                  <c:v>853.58229070005598</c:v>
                </c:pt>
                <c:pt idx="13067">
                  <c:v>848.91238832901502</c:v>
                </c:pt>
                <c:pt idx="13068">
                  <c:v>844.24280664706896</c:v>
                </c:pt>
                <c:pt idx="13069">
                  <c:v>839.57354609510503</c:v>
                </c:pt>
                <c:pt idx="13070">
                  <c:v>834.90460711379399</c:v>
                </c:pt>
                <c:pt idx="13071">
                  <c:v>830.23599014358604</c:v>
                </c:pt>
                <c:pt idx="13072">
                  <c:v>825.567695624713</c:v>
                </c:pt>
                <c:pt idx="13073">
                  <c:v>820.89972399718897</c:v>
                </c:pt>
                <c:pt idx="13074">
                  <c:v>816.23207570080694</c:v>
                </c:pt>
                <c:pt idx="13075">
                  <c:v>811.56475117514003</c:v>
                </c:pt>
                <c:pt idx="13076">
                  <c:v>806.89775085954295</c:v>
                </c:pt>
                <c:pt idx="13077">
                  <c:v>802.23107519314703</c:v>
                </c:pt>
                <c:pt idx="13078">
                  <c:v>797.56472461486703</c:v>
                </c:pt>
                <c:pt idx="13079">
                  <c:v>792.89869956339396</c:v>
                </c:pt>
                <c:pt idx="13080">
                  <c:v>788.23300047719795</c:v>
                </c:pt>
                <c:pt idx="13081">
                  <c:v>783.56762779452799</c:v>
                </c:pt>
                <c:pt idx="13082">
                  <c:v>778.90258195341096</c:v>
                </c:pt>
                <c:pt idx="13083">
                  <c:v>774.23786339165201</c:v>
                </c:pt>
                <c:pt idx="13084">
                  <c:v>769.57347254683395</c:v>
                </c:pt>
                <c:pt idx="13085">
                  <c:v>764.90940985631596</c:v>
                </c:pt>
                <c:pt idx="13086">
                  <c:v>760.24567575723597</c:v>
                </c:pt>
                <c:pt idx="13087">
                  <c:v>755.58227068650604</c:v>
                </c:pt>
                <c:pt idx="13088">
                  <c:v>750.91919508081696</c:v>
                </c:pt>
                <c:pt idx="13089">
                  <c:v>746.25644937663401</c:v>
                </c:pt>
                <c:pt idx="13090">
                  <c:v>741.59403401019995</c:v>
                </c:pt>
                <c:pt idx="13091">
                  <c:v>736.931949417532</c:v>
                </c:pt>
                <c:pt idx="13092">
                  <c:v>732.27019603442295</c:v>
                </c:pt>
                <c:pt idx="13093">
                  <c:v>727.60877429643904</c:v>
                </c:pt>
                <c:pt idx="13094">
                  <c:v>722.94768463892399</c:v>
                </c:pt>
                <c:pt idx="13095">
                  <c:v>718.28692749699405</c:v>
                </c:pt>
                <c:pt idx="13096">
                  <c:v>713.62650330553902</c:v>
                </c:pt>
                <c:pt idx="13097">
                  <c:v>708.96641249922504</c:v>
                </c:pt>
                <c:pt idx="13098">
                  <c:v>704.30665551248796</c:v>
                </c:pt>
                <c:pt idx="13099">
                  <c:v>699.64723277954101</c:v>
                </c:pt>
                <c:pt idx="13100">
                  <c:v>694.98814473436596</c:v>
                </c:pt>
                <c:pt idx="13101">
                  <c:v>690.32939181072197</c:v>
                </c:pt>
                <c:pt idx="13102">
                  <c:v>685.67097444213698</c:v>
                </c:pt>
                <c:pt idx="13103">
                  <c:v>681.012893061912</c:v>
                </c:pt>
                <c:pt idx="13104">
                  <c:v>676.35514810311997</c:v>
                </c:pt>
                <c:pt idx="13105">
                  <c:v>671.69773999860502</c:v>
                </c:pt>
                <c:pt idx="13106">
                  <c:v>667.04066918098295</c:v>
                </c:pt>
                <c:pt idx="13107">
                  <c:v>662.38393608264005</c:v>
                </c:pt>
                <c:pt idx="13108">
                  <c:v>657.72754113573399</c:v>
                </c:pt>
                <c:pt idx="13109">
                  <c:v>653.07148477219096</c:v>
                </c:pt>
                <c:pt idx="13110">
                  <c:v>648.41576742371001</c:v>
                </c:pt>
                <c:pt idx="13111">
                  <c:v>643.76038952175702</c:v>
                </c:pt>
                <c:pt idx="13112">
                  <c:v>639.10535149756902</c:v>
                </c:pt>
                <c:pt idx="13113">
                  <c:v>634.45065378215202</c:v>
                </c:pt>
                <c:pt idx="13114">
                  <c:v>629.79629680628102</c:v>
                </c:pt>
                <c:pt idx="13115">
                  <c:v>625.142281000499</c:v>
                </c:pt>
                <c:pt idx="13116">
                  <c:v>620.48860679511802</c:v>
                </c:pt>
                <c:pt idx="13117">
                  <c:v>615.83527462021698</c:v>
                </c:pt>
                <c:pt idx="13118">
                  <c:v>611.182284905644</c:v>
                </c:pt>
                <c:pt idx="13119">
                  <c:v>606.52963808101504</c:v>
                </c:pt>
                <c:pt idx="13120">
                  <c:v>601.87733457571096</c:v>
                </c:pt>
                <c:pt idx="13121">
                  <c:v>597.22537481888105</c:v>
                </c:pt>
                <c:pt idx="13122">
                  <c:v>592.57375923944198</c:v>
                </c:pt>
                <c:pt idx="13123">
                  <c:v>587.92248826607499</c:v>
                </c:pt>
                <c:pt idx="13124">
                  <c:v>583.27156232722905</c:v>
                </c:pt>
                <c:pt idx="13125">
                  <c:v>578.62098185111699</c:v>
                </c:pt>
                <c:pt idx="13126">
                  <c:v>573.97074726571998</c:v>
                </c:pt>
                <c:pt idx="13127">
                  <c:v>569.320858998782</c:v>
                </c:pt>
                <c:pt idx="13128">
                  <c:v>564.67131747781195</c:v>
                </c:pt>
                <c:pt idx="13129">
                  <c:v>560.02212313008499</c:v>
                </c:pt>
                <c:pt idx="13130">
                  <c:v>555.37327638264003</c:v>
                </c:pt>
                <c:pt idx="13131">
                  <c:v>550.72477766227996</c:v>
                </c:pt>
                <c:pt idx="13132">
                  <c:v>546.07662739556997</c:v>
                </c:pt>
                <c:pt idx="13133">
                  <c:v>541.42882600884298</c:v>
                </c:pt>
                <c:pt idx="13134">
                  <c:v>536.78137392818996</c:v>
                </c:pt>
                <c:pt idx="13135">
                  <c:v>532.13427157947001</c:v>
                </c:pt>
                <c:pt idx="13136">
                  <c:v>527.48751938830003</c:v>
                </c:pt>
                <c:pt idx="13137">
                  <c:v>522.84111778006297</c:v>
                </c:pt>
                <c:pt idx="13138">
                  <c:v>518.19506717990203</c:v>
                </c:pt>
                <c:pt idx="13139">
                  <c:v>513.54936801272299</c:v>
                </c:pt>
                <c:pt idx="13140">
                  <c:v>508.90402070319402</c:v>
                </c:pt>
                <c:pt idx="13141">
                  <c:v>504.25902567574298</c:v>
                </c:pt>
                <c:pt idx="13142">
                  <c:v>499.61438335456</c:v>
                </c:pt>
                <c:pt idx="13143">
                  <c:v>494.970094163596</c:v>
                </c:pt>
                <c:pt idx="13144">
                  <c:v>490.32615852656102</c:v>
                </c:pt>
                <c:pt idx="13145">
                  <c:v>485.68257686692698</c:v>
                </c:pt>
                <c:pt idx="13146">
                  <c:v>481.03934960792498</c:v>
                </c:pt>
                <c:pt idx="13147">
                  <c:v>476.39647717254701</c:v>
                </c:pt>
                <c:pt idx="13148">
                  <c:v>471.75395998354099</c:v>
                </c:pt>
                <c:pt idx="13149">
                  <c:v>467.11179846341901</c:v>
                </c:pt>
                <c:pt idx="13150">
                  <c:v>462.46999303444699</c:v>
                </c:pt>
                <c:pt idx="13151">
                  <c:v>457.82854411865401</c:v>
                </c:pt>
                <c:pt idx="13152">
                  <c:v>453.18745213782398</c:v>
                </c:pt>
                <c:pt idx="13153">
                  <c:v>448.54671751350099</c:v>
                </c:pt>
                <c:pt idx="13154">
                  <c:v>443.90634066698499</c:v>
                </c:pt>
                <c:pt idx="13155">
                  <c:v>439.26632201933597</c:v>
                </c:pt>
                <c:pt idx="13156">
                  <c:v>434.62666199136902</c:v>
                </c:pt>
                <c:pt idx="13157">
                  <c:v>429.98736100365699</c:v>
                </c:pt>
                <c:pt idx="13158">
                  <c:v>425.34841947652899</c:v>
                </c:pt>
                <c:pt idx="13159">
                  <c:v>420.70983783007102</c:v>
                </c:pt>
                <c:pt idx="13160">
                  <c:v>416.07161648412603</c:v>
                </c:pt>
                <c:pt idx="13161">
                  <c:v>411.43375585829102</c:v>
                </c:pt>
                <c:pt idx="13162">
                  <c:v>406.79625637191998</c:v>
                </c:pt>
                <c:pt idx="13163">
                  <c:v>402.15911844412199</c:v>
                </c:pt>
                <c:pt idx="13164">
                  <c:v>397.52234249375999</c:v>
                </c:pt>
                <c:pt idx="13165">
                  <c:v>392.885928939454</c:v>
                </c:pt>
                <c:pt idx="13166">
                  <c:v>388.24987819957602</c:v>
                </c:pt>
                <c:pt idx="13167">
                  <c:v>383.61419069225502</c:v>
                </c:pt>
                <c:pt idx="13168">
                  <c:v>378.97886683537098</c:v>
                </c:pt>
                <c:pt idx="13169">
                  <c:v>374.34390704656101</c:v>
                </c:pt>
                <c:pt idx="13170">
                  <c:v>369.70931174321299</c:v>
                </c:pt>
                <c:pt idx="13171">
                  <c:v>365.07508134246899</c:v>
                </c:pt>
                <c:pt idx="13172">
                  <c:v>360.44121626122399</c:v>
                </c:pt>
                <c:pt idx="13173">
                  <c:v>355.80771691612603</c:v>
                </c:pt>
                <c:pt idx="13174">
                  <c:v>351.17458372357498</c:v>
                </c:pt>
                <c:pt idx="13175">
                  <c:v>346.54181709972198</c:v>
                </c:pt>
                <c:pt idx="13176">
                  <c:v>341.90941746047201</c:v>
                </c:pt>
                <c:pt idx="13177">
                  <c:v>337.27738522148098</c:v>
                </c:pt>
                <c:pt idx="13178">
                  <c:v>332.64572079815599</c:v>
                </c:pt>
                <c:pt idx="13179">
                  <c:v>328.01442460565403</c:v>
                </c:pt>
                <c:pt idx="13180">
                  <c:v>323.38349705888498</c:v>
                </c:pt>
                <c:pt idx="13181">
                  <c:v>318.75293857250898</c:v>
                </c:pt>
                <c:pt idx="13182">
                  <c:v>314.12274956093398</c:v>
                </c:pt>
                <c:pt idx="13183">
                  <c:v>309.49293043832199</c:v>
                </c:pt>
                <c:pt idx="13184">
                  <c:v>304.86348161858098</c:v>
                </c:pt>
                <c:pt idx="13185">
                  <c:v>300.23440351537101</c:v>
                </c:pt>
                <c:pt idx="13186">
                  <c:v>295.60569654210099</c:v>
                </c:pt>
                <c:pt idx="13187">
                  <c:v>290.977361111927</c:v>
                </c:pt>
                <c:pt idx="13188">
                  <c:v>286.34939763775498</c:v>
                </c:pt>
                <c:pt idx="13189">
                  <c:v>281.721806532242</c:v>
                </c:pt>
                <c:pt idx="13190">
                  <c:v>277.094588207789</c:v>
                </c:pt>
                <c:pt idx="13191">
                  <c:v>272.46774307654601</c:v>
                </c:pt>
                <c:pt idx="13192">
                  <c:v>267.84127155041398</c:v>
                </c:pt>
                <c:pt idx="13193">
                  <c:v>263.21517404103702</c:v>
                </c:pt>
                <c:pt idx="13194">
                  <c:v>258.58945095980903</c:v>
                </c:pt>
                <c:pt idx="13195">
                  <c:v>253.96410271786999</c:v>
                </c:pt>
                <c:pt idx="13196">
                  <c:v>249.33912972610699</c:v>
                </c:pt>
                <c:pt idx="13197">
                  <c:v>244.71453239515199</c:v>
                </c:pt>
                <c:pt idx="13198">
                  <c:v>240.09031113538501</c:v>
                </c:pt>
                <c:pt idx="13199">
                  <c:v>235.46646635693199</c:v>
                </c:pt>
                <c:pt idx="13200">
                  <c:v>230.842998469663</c:v>
                </c:pt>
                <c:pt idx="13201">
                  <c:v>226.219907883194</c:v>
                </c:pt>
                <c:pt idx="13202">
                  <c:v>221.59719500688701</c:v>
                </c:pt>
                <c:pt idx="13203">
                  <c:v>216.974860249849</c:v>
                </c:pt>
                <c:pt idx="13204">
                  <c:v>212.352904020929</c:v>
                </c:pt>
                <c:pt idx="13205">
                  <c:v>207.73132672872299</c:v>
                </c:pt>
                <c:pt idx="13206">
                  <c:v>203.11012878157101</c:v>
                </c:pt>
                <c:pt idx="13207">
                  <c:v>198.489310587555</c:v>
                </c:pt>
                <c:pt idx="13208">
                  <c:v>193.86887255450401</c:v>
                </c:pt>
                <c:pt idx="13209">
                  <c:v>189.24881508998601</c:v>
                </c:pt>
                <c:pt idx="13210">
                  <c:v>184.62913860131499</c:v>
                </c:pt>
                <c:pt idx="13211">
                  <c:v>180.00984349554699</c:v>
                </c:pt>
                <c:pt idx="13212">
                  <c:v>175.39093017948201</c:v>
                </c:pt>
                <c:pt idx="13213">
                  <c:v>170.77239905965899</c:v>
                </c:pt>
                <c:pt idx="13214">
                  <c:v>166.154250542364</c:v>
                </c:pt>
                <c:pt idx="13215">
                  <c:v>161.53648503361899</c:v>
                </c:pt>
                <c:pt idx="13216">
                  <c:v>156.91910293919301</c:v>
                </c:pt>
                <c:pt idx="13217">
                  <c:v>152.30210466459201</c:v>
                </c:pt>
                <c:pt idx="13218">
                  <c:v>147.68549061506701</c:v>
                </c:pt>
                <c:pt idx="13219">
                  <c:v>143.069261195607</c:v>
                </c:pt>
                <c:pt idx="13220">
                  <c:v>138.453416810943</c:v>
                </c:pt>
                <c:pt idx="13221">
                  <c:v>133.837957865546</c:v>
                </c:pt>
                <c:pt idx="13222">
                  <c:v>129.22288476362601</c:v>
                </c:pt>
                <c:pt idx="13223">
                  <c:v>124.608197909135</c:v>
                </c:pt>
                <c:pt idx="13224">
                  <c:v>119.993897705764</c:v>
                </c:pt>
                <c:pt idx="13225">
                  <c:v>115.379984556941</c:v>
                </c:pt>
                <c:pt idx="13226">
                  <c:v>110.766458865836</c:v>
                </c:pt>
                <c:pt idx="13227">
                  <c:v>106.153321035357</c:v>
                </c:pt>
                <c:pt idx="13228">
                  <c:v>101.54057146815001</c:v>
                </c:pt>
                <c:pt idx="13229">
                  <c:v>96.928210566601095</c:v>
                </c:pt>
                <c:pt idx="13230">
                  <c:v>92.316238732831906</c:v>
                </c:pt>
                <c:pt idx="13231">
                  <c:v>87.704656368703994</c:v>
                </c:pt>
                <c:pt idx="13232">
                  <c:v>83.093463875815701</c:v>
                </c:pt>
                <c:pt idx="13233">
                  <c:v>78.482661655503193</c:v>
                </c:pt>
                <c:pt idx="13234">
                  <c:v>73.872250108839395</c:v>
                </c:pt>
                <c:pt idx="13235">
                  <c:v>69.262229636634601</c:v>
                </c:pt>
                <c:pt idx="13236">
                  <c:v>64.652600639435406</c:v>
                </c:pt>
                <c:pt idx="13237">
                  <c:v>60.043363517525002</c:v>
                </c:pt>
                <c:pt idx="13238">
                  <c:v>55.434518670922699</c:v>
                </c:pt>
                <c:pt idx="13239">
                  <c:v>50.826066499383799</c:v>
                </c:pt>
                <c:pt idx="13240">
                  <c:v>46.2180074023995</c:v>
                </c:pt>
                <c:pt idx="13241">
                  <c:v>41.610341779195998</c:v>
                </c:pt>
                <c:pt idx="13242">
                  <c:v>37.003070028735301</c:v>
                </c:pt>
                <c:pt idx="13243">
                  <c:v>32.396192549713902</c:v>
                </c:pt>
                <c:pt idx="13244">
                  <c:v>27.789709740563499</c:v>
                </c:pt>
                <c:pt idx="13245">
                  <c:v>23.183621999449802</c:v>
                </c:pt>
                <c:pt idx="13246">
                  <c:v>18.577929724273201</c:v>
                </c:pt>
                <c:pt idx="13247">
                  <c:v>13.972633312667901</c:v>
                </c:pt>
                <c:pt idx="13248">
                  <c:v>9.3677331620021604</c:v>
                </c:pt>
                <c:pt idx="13249">
                  <c:v>4.7632296693773997</c:v>
                </c:pt>
                <c:pt idx="13250">
                  <c:v>0.15912323162865799</c:v>
                </c:pt>
                <c:pt idx="13251">
                  <c:v>-4.4445857546760301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366-A438-4E626B4E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50800"/>
        <c:axId val="554750408"/>
      </c:scatterChart>
      <c:valAx>
        <c:axId val="5547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0408"/>
        <c:crosses val="autoZero"/>
        <c:crossBetween val="midCat"/>
      </c:valAx>
      <c:valAx>
        <c:axId val="5547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180975</xdr:rowOff>
    </xdr:from>
    <xdr:to>
      <xdr:col>18</xdr:col>
      <xdr:colOff>133350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y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53"/>
  <sheetViews>
    <sheetView workbookViewId="0">
      <selection activeCell="W15" sqref="W15"/>
    </sheetView>
  </sheetViews>
  <sheetFormatPr defaultRowHeight="15" x14ac:dyDescent="0.25"/>
  <cols>
    <col min="1" max="1" width="12" style="1" bestFit="1" customWidth="1"/>
    <col min="2" max="2" width="12.7109375" style="1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1">
        <v>12.0651999791239</v>
      </c>
      <c r="B3" s="1">
        <v>10.1239048525629</v>
      </c>
    </row>
    <row r="4" spans="1:2" x14ac:dyDescent="0.25">
      <c r="A4" s="1">
        <v>24.120854420961901</v>
      </c>
      <c r="B4" s="1">
        <v>20.238819383309998</v>
      </c>
    </row>
    <row r="5" spans="1:2" x14ac:dyDescent="0.25">
      <c r="A5" s="1">
        <v>36.1669902444794</v>
      </c>
      <c r="B5" s="1">
        <v>30.3447669542252</v>
      </c>
    </row>
    <row r="6" spans="1:2" x14ac:dyDescent="0.25">
      <c r="A6" s="1">
        <v>48.203634254980599</v>
      </c>
      <c r="B6" s="1">
        <v>40.441770828168899</v>
      </c>
    </row>
    <row r="7" spans="1:2" x14ac:dyDescent="0.25">
      <c r="A7" s="1">
        <v>60.230813144759502</v>
      </c>
      <c r="B7" s="1">
        <v>50.5298541694455</v>
      </c>
    </row>
    <row r="8" spans="1:2" x14ac:dyDescent="0.25">
      <c r="A8" s="1">
        <v>72.248553493745206</v>
      </c>
      <c r="B8" s="1">
        <v>60.609040044366097</v>
      </c>
    </row>
    <row r="9" spans="1:2" x14ac:dyDescent="0.25">
      <c r="A9" s="1">
        <v>84.256881770142996</v>
      </c>
      <c r="B9" s="1">
        <v>70.679351421808605</v>
      </c>
    </row>
    <row r="10" spans="1:2" x14ac:dyDescent="0.25">
      <c r="A10" s="1">
        <v>96.2558243310705</v>
      </c>
      <c r="B10" s="1">
        <v>80.740811173771704</v>
      </c>
    </row>
    <row r="11" spans="1:2" x14ac:dyDescent="0.25">
      <c r="A11" s="1">
        <v>108.24540742318899</v>
      </c>
      <c r="B11" s="1">
        <v>90.793442075927302</v>
      </c>
    </row>
    <row r="12" spans="1:2" x14ac:dyDescent="0.25">
      <c r="A12" s="1">
        <v>120.22565718333399</v>
      </c>
      <c r="B12" s="1">
        <v>100.83726680816601</v>
      </c>
    </row>
    <row r="13" spans="1:2" x14ac:dyDescent="0.25">
      <c r="A13" s="1">
        <v>132.19659963913099</v>
      </c>
      <c r="B13" s="1">
        <v>110.872307955144</v>
      </c>
    </row>
    <row r="14" spans="1:2" x14ac:dyDescent="0.25">
      <c r="A14" s="1">
        <v>144.158260709621</v>
      </c>
      <c r="B14" s="1">
        <v>120.89858800681699</v>
      </c>
    </row>
    <row r="15" spans="1:2" x14ac:dyDescent="0.25">
      <c r="A15" s="1">
        <v>156.11066620586999</v>
      </c>
      <c r="B15" s="1">
        <v>130.91612935897999</v>
      </c>
    </row>
    <row r="16" spans="1:2" x14ac:dyDescent="0.25">
      <c r="A16" s="1">
        <v>168.053841831581</v>
      </c>
      <c r="B16" s="1">
        <v>140.92495431379899</v>
      </c>
    </row>
    <row r="17" spans="1:2" x14ac:dyDescent="0.25">
      <c r="A17" s="1">
        <v>179.98781318369601</v>
      </c>
      <c r="B17" s="1">
        <v>150.92508508033501</v>
      </c>
    </row>
    <row r="18" spans="1:2" x14ac:dyDescent="0.25">
      <c r="A18" s="1">
        <v>191.91260575300001</v>
      </c>
      <c r="B18" s="1">
        <v>160.916543775073</v>
      </c>
    </row>
    <row r="19" spans="1:2" x14ac:dyDescent="0.25">
      <c r="A19" s="1">
        <v>203.82824492471701</v>
      </c>
      <c r="B19" s="1">
        <v>170.89935242243999</v>
      </c>
    </row>
    <row r="20" spans="1:2" x14ac:dyDescent="0.25">
      <c r="A20" s="1">
        <v>215.73475597909899</v>
      </c>
      <c r="B20" s="1">
        <v>180.873532955321</v>
      </c>
    </row>
    <row r="21" spans="1:2" x14ac:dyDescent="0.25">
      <c r="A21" s="1">
        <v>227.632164092019</v>
      </c>
      <c r="B21" s="1">
        <v>190.83910721557299</v>
      </c>
    </row>
    <row r="22" spans="1:2" x14ac:dyDescent="0.25">
      <c r="A22" s="1">
        <v>239.520494335552</v>
      </c>
      <c r="B22" s="1">
        <v>200.79609695453701</v>
      </c>
    </row>
    <row r="23" spans="1:2" x14ac:dyDescent="0.25">
      <c r="A23" s="1">
        <v>251.39977167855599</v>
      </c>
      <c r="B23" s="1">
        <v>210.74452383353801</v>
      </c>
    </row>
    <row r="24" spans="1:2" x14ac:dyDescent="0.25">
      <c r="A24" s="1">
        <v>263.27002098724398</v>
      </c>
      <c r="B24" s="1">
        <v>220.68440942439301</v>
      </c>
    </row>
    <row r="25" spans="1:2" x14ac:dyDescent="0.25">
      <c r="A25" s="1">
        <v>275.13126702576398</v>
      </c>
      <c r="B25" s="1">
        <v>230.61577520990701</v>
      </c>
    </row>
    <row r="26" spans="1:2" x14ac:dyDescent="0.25">
      <c r="A26" s="1">
        <v>286.98353445675701</v>
      </c>
      <c r="B26" s="1">
        <v>240.53864258436701</v>
      </c>
    </row>
    <row r="27" spans="1:2" x14ac:dyDescent="0.25">
      <c r="A27" s="1">
        <v>298.82684784192799</v>
      </c>
      <c r="B27" s="1">
        <v>250.45303285403901</v>
      </c>
    </row>
    <row r="28" spans="1:2" x14ac:dyDescent="0.25">
      <c r="A28" s="1">
        <v>310.6612316426</v>
      </c>
      <c r="B28" s="1">
        <v>260.35896723764802</v>
      </c>
    </row>
    <row r="29" spans="1:2" x14ac:dyDescent="0.25">
      <c r="A29" s="1">
        <v>322.48671022027702</v>
      </c>
      <c r="B29" s="1">
        <v>270.25646686687202</v>
      </c>
    </row>
    <row r="30" spans="1:2" x14ac:dyDescent="0.25">
      <c r="A30" s="1">
        <v>334.30330783718699</v>
      </c>
      <c r="B30" s="1">
        <v>280.14555278681701</v>
      </c>
    </row>
    <row r="31" spans="1:2" x14ac:dyDescent="0.25">
      <c r="A31" s="1">
        <v>346.11104865683598</v>
      </c>
      <c r="B31" s="1">
        <v>290.02624595649701</v>
      </c>
    </row>
    <row r="32" spans="1:2" x14ac:dyDescent="0.25">
      <c r="A32" s="1">
        <v>357.90995674455399</v>
      </c>
      <c r="B32" s="1">
        <v>299.898567249309</v>
      </c>
    </row>
    <row r="33" spans="1:2" x14ac:dyDescent="0.25">
      <c r="A33" s="1">
        <v>369.70005606802698</v>
      </c>
      <c r="B33" s="1">
        <v>309.76253745350499</v>
      </c>
    </row>
    <row r="34" spans="1:2" x14ac:dyDescent="0.25">
      <c r="A34" s="1">
        <v>381.48137049784299</v>
      </c>
      <c r="B34" s="1">
        <v>319.61817727265998</v>
      </c>
    </row>
    <row r="35" spans="1:2" x14ac:dyDescent="0.25">
      <c r="A35" s="1">
        <v>393.25392380801901</v>
      </c>
      <c r="B35" s="1">
        <v>329.46550732613701</v>
      </c>
    </row>
    <row r="36" spans="1:2" x14ac:dyDescent="0.25">
      <c r="A36" s="1">
        <v>405.01773967653298</v>
      </c>
      <c r="B36" s="1">
        <v>339.30454814954601</v>
      </c>
    </row>
    <row r="37" spans="1:2" x14ac:dyDescent="0.25">
      <c r="A37" s="1">
        <v>416.77284168584703</v>
      </c>
      <c r="B37" s="1">
        <v>349.13532019520801</v>
      </c>
    </row>
    <row r="38" spans="1:2" x14ac:dyDescent="0.25">
      <c r="A38" s="1">
        <v>428.51925332343399</v>
      </c>
      <c r="B38" s="1">
        <v>358.95784383260599</v>
      </c>
    </row>
    <row r="39" spans="1:2" x14ac:dyDescent="0.25">
      <c r="A39" s="1">
        <v>440.25699798228902</v>
      </c>
      <c r="B39" s="1">
        <v>368.77213934883798</v>
      </c>
    </row>
    <row r="40" spans="1:2" x14ac:dyDescent="0.25">
      <c r="A40" s="1">
        <v>451.986098961452</v>
      </c>
      <c r="B40" s="1">
        <v>378.57822694906702</v>
      </c>
    </row>
    <row r="41" spans="1:2" x14ac:dyDescent="0.25">
      <c r="A41" s="1">
        <v>463.70657946651198</v>
      </c>
      <c r="B41" s="1">
        <v>388.37612675696801</v>
      </c>
    </row>
    <row r="42" spans="1:2" x14ac:dyDescent="0.25">
      <c r="A42" s="1">
        <v>475.41846261011801</v>
      </c>
      <c r="B42" s="1">
        <v>398.16585881516698</v>
      </c>
    </row>
    <row r="43" spans="1:2" x14ac:dyDescent="0.25">
      <c r="A43" s="1">
        <v>487.12177141248497</v>
      </c>
      <c r="B43" s="1">
        <v>407.94744308568602</v>
      </c>
    </row>
    <row r="44" spans="1:2" x14ac:dyDescent="0.25">
      <c r="A44" s="1">
        <v>498.81652880189199</v>
      </c>
      <c r="B44" s="1">
        <v>417.72089945037499</v>
      </c>
    </row>
    <row r="45" spans="1:2" x14ac:dyDescent="0.25">
      <c r="A45" s="1">
        <v>510.50275761517901</v>
      </c>
      <c r="B45" s="1">
        <v>427.48624771135201</v>
      </c>
    </row>
    <row r="46" spans="1:2" x14ac:dyDescent="0.25">
      <c r="A46" s="1">
        <v>522.180480598244</v>
      </c>
      <c r="B46" s="1">
        <v>437.24350759142698</v>
      </c>
    </row>
    <row r="47" spans="1:2" x14ac:dyDescent="0.25">
      <c r="A47" s="1">
        <v>533.84972040652997</v>
      </c>
      <c r="B47" s="1">
        <v>446.99269873453397</v>
      </c>
    </row>
    <row r="48" spans="1:2" x14ac:dyDescent="0.25">
      <c r="A48" s="1">
        <v>545.51049960551495</v>
      </c>
      <c r="B48" s="1">
        <v>456.73384070615498</v>
      </c>
    </row>
    <row r="49" spans="1:2" x14ac:dyDescent="0.25">
      <c r="A49" s="1">
        <v>557.16284067119398</v>
      </c>
      <c r="B49" s="1">
        <v>466.466952993745</v>
      </c>
    </row>
    <row r="50" spans="1:2" x14ac:dyDescent="0.25">
      <c r="A50" s="1">
        <v>568.80676599056301</v>
      </c>
      <c r="B50" s="1">
        <v>476.192055007146</v>
      </c>
    </row>
    <row r="51" spans="1:2" x14ac:dyDescent="0.25">
      <c r="A51" s="1">
        <v>580.44229786209098</v>
      </c>
      <c r="B51" s="1">
        <v>485.90916607900698</v>
      </c>
    </row>
    <row r="52" spans="1:2" x14ac:dyDescent="0.25">
      <c r="A52" s="1">
        <v>592.06945849619797</v>
      </c>
      <c r="B52" s="1">
        <v>495.61830546519701</v>
      </c>
    </row>
    <row r="53" spans="1:2" x14ac:dyDescent="0.25">
      <c r="A53" s="1">
        <v>603.68827001572697</v>
      </c>
      <c r="B53" s="1">
        <v>505.31949234521801</v>
      </c>
    </row>
    <row r="54" spans="1:2" x14ac:dyDescent="0.25">
      <c r="A54" s="1">
        <v>615.29875445640596</v>
      </c>
      <c r="B54" s="1">
        <v>515.01274582260805</v>
      </c>
    </row>
    <row r="55" spans="1:2" x14ac:dyDescent="0.25">
      <c r="A55" s="1">
        <v>626.90093376732</v>
      </c>
      <c r="B55" s="1">
        <v>524.69808492535003</v>
      </c>
    </row>
    <row r="56" spans="1:2" x14ac:dyDescent="0.25">
      <c r="A56" s="1">
        <v>638.494829811366</v>
      </c>
      <c r="B56" s="1">
        <v>534.375528606275</v>
      </c>
    </row>
    <row r="57" spans="1:2" x14ac:dyDescent="0.25">
      <c r="A57" s="1">
        <v>650.08046436571794</v>
      </c>
      <c r="B57" s="1">
        <v>544.045095743459</v>
      </c>
    </row>
    <row r="58" spans="1:2" x14ac:dyDescent="0.25">
      <c r="A58" s="1">
        <v>661.65785912227295</v>
      </c>
      <c r="B58" s="1">
        <v>553.70680514062303</v>
      </c>
    </row>
    <row r="59" spans="1:2" x14ac:dyDescent="0.25">
      <c r="A59" s="1">
        <v>673.22703568811403</v>
      </c>
      <c r="B59" s="1">
        <v>563.36067552752797</v>
      </c>
    </row>
    <row r="60" spans="1:2" x14ac:dyDescent="0.25">
      <c r="A60" s="1">
        <v>684.78801558595103</v>
      </c>
      <c r="B60" s="1">
        <v>573.00672556036102</v>
      </c>
    </row>
    <row r="61" spans="1:2" x14ac:dyDescent="0.25">
      <c r="A61" s="1">
        <v>696.34082025457099</v>
      </c>
      <c r="B61" s="1">
        <v>582.64497382213301</v>
      </c>
    </row>
    <row r="62" spans="1:2" x14ac:dyDescent="0.25">
      <c r="A62" s="1">
        <v>707.88547104928</v>
      </c>
      <c r="B62" s="1">
        <v>592.27543882305895</v>
      </c>
    </row>
    <row r="63" spans="1:2" x14ac:dyDescent="0.25">
      <c r="A63" s="1">
        <v>719.42198924234401</v>
      </c>
      <c r="B63" s="1">
        <v>601.89813900094498</v>
      </c>
    </row>
    <row r="64" spans="1:2" x14ac:dyDescent="0.25">
      <c r="A64" s="1">
        <v>730.95039602342501</v>
      </c>
      <c r="B64" s="1">
        <v>611.513092721568</v>
      </c>
    </row>
    <row r="65" spans="1:2" x14ac:dyDescent="0.25">
      <c r="A65" s="1">
        <v>742.47071250001795</v>
      </c>
      <c r="B65" s="1">
        <v>621.12031827905798</v>
      </c>
    </row>
    <row r="66" spans="1:2" x14ac:dyDescent="0.25">
      <c r="A66" s="1">
        <v>753.98295969788001</v>
      </c>
      <c r="B66" s="1">
        <v>630.71983389626996</v>
      </c>
    </row>
    <row r="67" spans="1:2" x14ac:dyDescent="0.25">
      <c r="A67" s="1">
        <v>765.48715856145895</v>
      </c>
      <c r="B67" s="1">
        <v>640.31165772516101</v>
      </c>
    </row>
    <row r="68" spans="1:2" x14ac:dyDescent="0.25">
      <c r="A68" s="1">
        <v>776.98332995431997</v>
      </c>
      <c r="B68" s="1">
        <v>649.89580784716202</v>
      </c>
    </row>
    <row r="69" spans="1:2" x14ac:dyDescent="0.25">
      <c r="A69" s="1">
        <v>788.47149465957102</v>
      </c>
      <c r="B69" s="1">
        <v>659.47230227354396</v>
      </c>
    </row>
    <row r="70" spans="1:2" x14ac:dyDescent="0.25">
      <c r="A70" s="1">
        <v>799.95167338027795</v>
      </c>
      <c r="B70" s="1">
        <v>669.04115894578797</v>
      </c>
    </row>
    <row r="71" spans="1:2" x14ac:dyDescent="0.25">
      <c r="A71" s="1">
        <v>811.42388673988501</v>
      </c>
      <c r="B71" s="1">
        <v>678.60239573594697</v>
      </c>
    </row>
    <row r="72" spans="1:2" x14ac:dyDescent="0.25">
      <c r="A72" s="1">
        <v>822.88815528263001</v>
      </c>
      <c r="B72" s="1">
        <v>688.15603044700799</v>
      </c>
    </row>
    <row r="73" spans="1:2" x14ac:dyDescent="0.25">
      <c r="A73" s="1">
        <v>834.34449947395603</v>
      </c>
      <c r="B73" s="1">
        <v>697.70208081325302</v>
      </c>
    </row>
    <row r="74" spans="1:2" x14ac:dyDescent="0.25">
      <c r="A74" s="1">
        <v>845.79293970091805</v>
      </c>
      <c r="B74" s="1">
        <v>707.24056450061403</v>
      </c>
    </row>
    <row r="75" spans="1:2" x14ac:dyDescent="0.25">
      <c r="A75" s="1">
        <v>857.23349627259199</v>
      </c>
      <c r="B75" s="1">
        <v>716.77149910702701</v>
      </c>
    </row>
    <row r="76" spans="1:2" x14ac:dyDescent="0.25">
      <c r="A76" s="1">
        <v>868.66618942048103</v>
      </c>
      <c r="B76" s="1">
        <v>726.29490216278998</v>
      </c>
    </row>
    <row r="77" spans="1:2" x14ac:dyDescent="0.25">
      <c r="A77" s="1">
        <v>880.09103929891103</v>
      </c>
      <c r="B77" s="1">
        <v>735.81079113090505</v>
      </c>
    </row>
    <row r="78" spans="1:2" x14ac:dyDescent="0.25">
      <c r="A78" s="1">
        <v>891.50806598543102</v>
      </c>
      <c r="B78" s="1">
        <v>745.31918340743096</v>
      </c>
    </row>
    <row r="79" spans="1:2" x14ac:dyDescent="0.25">
      <c r="A79" s="1">
        <v>902.91728948121499</v>
      </c>
      <c r="B79" s="1">
        <v>754.82009632182906</v>
      </c>
    </row>
    <row r="80" spans="1:2" x14ac:dyDescent="0.25">
      <c r="A80" s="1">
        <v>914.31872971144605</v>
      </c>
      <c r="B80" s="1">
        <v>764.313547137304</v>
      </c>
    </row>
    <row r="81" spans="1:2" x14ac:dyDescent="0.25">
      <c r="A81" s="1">
        <v>925.71240652571498</v>
      </c>
      <c r="B81" s="1">
        <v>773.79955305114595</v>
      </c>
    </row>
    <row r="82" spans="1:2" x14ac:dyDescent="0.25">
      <c r="A82" s="1">
        <v>937.09833969840395</v>
      </c>
      <c r="B82" s="1">
        <v>783.27813119507096</v>
      </c>
    </row>
    <row r="83" spans="1:2" x14ac:dyDescent="0.25">
      <c r="A83" s="1">
        <v>948.47654892907497</v>
      </c>
      <c r="B83" s="1">
        <v>792.74929863555406</v>
      </c>
    </row>
    <row r="84" spans="1:2" x14ac:dyDescent="0.25">
      <c r="A84" s="1">
        <v>959.84705384285303</v>
      </c>
      <c r="B84" s="1">
        <v>802.21307237416704</v>
      </c>
    </row>
    <row r="85" spans="1:2" x14ac:dyDescent="0.25">
      <c r="A85" s="1">
        <v>971.20987399080298</v>
      </c>
      <c r="B85" s="1">
        <v>811.66946934790701</v>
      </c>
    </row>
    <row r="86" spans="1:2" x14ac:dyDescent="0.25">
      <c r="A86" s="1">
        <v>982.56502885031398</v>
      </c>
      <c r="B86" s="1">
        <v>821.118506429533</v>
      </c>
    </row>
    <row r="87" spans="1:2" x14ac:dyDescent="0.25">
      <c r="A87" s="1">
        <v>993.91253782547199</v>
      </c>
      <c r="B87" s="1">
        <v>830.56020042788498</v>
      </c>
    </row>
    <row r="88" spans="1:2" x14ac:dyDescent="0.25">
      <c r="A88" s="1">
        <v>1005.25242024743</v>
      </c>
      <c r="B88" s="1">
        <v>839.99456808821697</v>
      </c>
    </row>
    <row r="89" spans="1:2" x14ac:dyDescent="0.25">
      <c r="A89" s="1">
        <v>1016.58469537479</v>
      </c>
      <c r="B89" s="1">
        <v>849.42162609252</v>
      </c>
    </row>
    <row r="90" spans="1:2" x14ac:dyDescent="0.25">
      <c r="A90" s="1">
        <v>1027.90938239397</v>
      </c>
      <c r="B90" s="1">
        <v>858.841391059839</v>
      </c>
    </row>
    <row r="91" spans="1:2" x14ac:dyDescent="0.25">
      <c r="A91" s="1">
        <v>1039.2265004195499</v>
      </c>
      <c r="B91" s="1">
        <v>868.25387954659595</v>
      </c>
    </row>
    <row r="92" spans="1:2" x14ac:dyDescent="0.25">
      <c r="A92" s="1">
        <v>1050.53606849465</v>
      </c>
      <c r="B92" s="1">
        <v>877.65910804690998</v>
      </c>
    </row>
    <row r="93" spans="1:2" x14ac:dyDescent="0.25">
      <c r="A93" s="1">
        <v>1061.8381055913101</v>
      </c>
      <c r="B93" s="1">
        <v>887.05709299290595</v>
      </c>
    </row>
    <row r="94" spans="1:2" x14ac:dyDescent="0.25">
      <c r="A94" s="1">
        <v>1073.1326306108199</v>
      </c>
      <c r="B94" s="1">
        <v>896.44785075503501</v>
      </c>
    </row>
    <row r="95" spans="1:2" x14ac:dyDescent="0.25">
      <c r="A95" s="1">
        <v>1084.4196623841001</v>
      </c>
      <c r="B95" s="1">
        <v>905.83139764238194</v>
      </c>
    </row>
    <row r="96" spans="1:2" x14ac:dyDescent="0.25">
      <c r="A96" s="1">
        <v>1095.69921967202</v>
      </c>
      <c r="B96" s="1">
        <v>915.20774990297502</v>
      </c>
    </row>
    <row r="97" spans="1:2" x14ac:dyDescent="0.25">
      <c r="A97" s="1">
        <v>1106.97132116581</v>
      </c>
      <c r="B97" s="1">
        <v>924.57692372409701</v>
      </c>
    </row>
    <row r="98" spans="1:2" x14ac:dyDescent="0.25">
      <c r="A98" s="1">
        <v>1118.23598548735</v>
      </c>
      <c r="B98" s="1">
        <v>933.93893523258498</v>
      </c>
    </row>
    <row r="99" spans="1:2" x14ac:dyDescent="0.25">
      <c r="A99" s="1">
        <v>1129.49323118956</v>
      </c>
      <c r="B99" s="1">
        <v>943.29380049513895</v>
      </c>
    </row>
    <row r="100" spans="1:2" x14ac:dyDescent="0.25">
      <c r="A100" s="1">
        <v>1140.74307675672</v>
      </c>
      <c r="B100" s="1">
        <v>952.64153551862205</v>
      </c>
    </row>
    <row r="101" spans="1:2" x14ac:dyDescent="0.25">
      <c r="A101" s="1">
        <v>1151.98554060483</v>
      </c>
      <c r="B101" s="1">
        <v>961.98215625035903</v>
      </c>
    </row>
    <row r="102" spans="1:2" x14ac:dyDescent="0.25">
      <c r="A102" s="1">
        <v>1163.2206410819599</v>
      </c>
      <c r="B102" s="1">
        <v>971.31567857843595</v>
      </c>
    </row>
    <row r="103" spans="1:2" x14ac:dyDescent="0.25">
      <c r="A103" s="1">
        <v>1174.4483964685501</v>
      </c>
      <c r="B103" s="1">
        <v>980.64211833199499</v>
      </c>
    </row>
    <row r="104" spans="1:2" x14ac:dyDescent="0.25">
      <c r="A104" s="1">
        <v>1185.6688249777801</v>
      </c>
      <c r="B104" s="1">
        <v>989.96149128153002</v>
      </c>
    </row>
    <row r="105" spans="1:2" x14ac:dyDescent="0.25">
      <c r="A105" s="1">
        <v>1196.8819447559199</v>
      </c>
      <c r="B105" s="1">
        <v>999.27381313917795</v>
      </c>
    </row>
    <row r="106" spans="1:2" x14ac:dyDescent="0.25">
      <c r="A106" s="1">
        <v>1208.0877738826</v>
      </c>
      <c r="B106" s="1">
        <v>1008.579099559</v>
      </c>
    </row>
    <row r="107" spans="1:2" x14ac:dyDescent="0.25">
      <c r="A107" s="1">
        <v>1219.28633037123</v>
      </c>
      <c r="B107" s="1">
        <v>1017.87736613731</v>
      </c>
    </row>
    <row r="108" spans="1:2" x14ac:dyDescent="0.25">
      <c r="A108" s="1">
        <v>1230.47763216923</v>
      </c>
      <c r="B108" s="1">
        <v>1027.16862841289</v>
      </c>
    </row>
    <row r="109" spans="1:2" x14ac:dyDescent="0.25">
      <c r="A109" s="1">
        <v>1241.6616971584499</v>
      </c>
      <c r="B109" s="1">
        <v>1036.45290186734</v>
      </c>
    </row>
    <row r="110" spans="1:2" x14ac:dyDescent="0.25">
      <c r="A110" s="1">
        <v>1252.83854315542</v>
      </c>
      <c r="B110" s="1">
        <v>1045.73020192534</v>
      </c>
    </row>
    <row r="111" spans="1:2" x14ac:dyDescent="0.25">
      <c r="A111" s="1">
        <v>1264.0081879117299</v>
      </c>
      <c r="B111" s="1">
        <v>1055.00054395492</v>
      </c>
    </row>
    <row r="112" spans="1:2" x14ac:dyDescent="0.25">
      <c r="A112" s="1">
        <v>1275.17064911431</v>
      </c>
      <c r="B112" s="1">
        <v>1064.2639432677399</v>
      </c>
    </row>
    <row r="113" spans="1:2" x14ac:dyDescent="0.25">
      <c r="A113" s="1">
        <v>1286.3259443857601</v>
      </c>
      <c r="B113" s="1">
        <v>1073.5204151194</v>
      </c>
    </row>
    <row r="114" spans="1:2" x14ac:dyDescent="0.25">
      <c r="A114" s="1">
        <v>1297.4740912846901</v>
      </c>
      <c r="B114" s="1">
        <v>1082.7699747096799</v>
      </c>
    </row>
    <row r="115" spans="1:2" x14ac:dyDescent="0.25">
      <c r="A115" s="1">
        <v>1308.61510730598</v>
      </c>
      <c r="B115" s="1">
        <v>1092.0126371828101</v>
      </c>
    </row>
    <row r="116" spans="1:2" x14ac:dyDescent="0.25">
      <c r="A116" s="1">
        <v>1319.74900988117</v>
      </c>
      <c r="B116" s="1">
        <v>1101.2484176278001</v>
      </c>
    </row>
    <row r="117" spans="1:2" x14ac:dyDescent="0.25">
      <c r="A117" s="1">
        <v>1330.8758163786999</v>
      </c>
      <c r="B117" s="1">
        <v>1110.47733107864</v>
      </c>
    </row>
    <row r="118" spans="1:2" x14ac:dyDescent="0.25">
      <c r="A118" s="1">
        <v>1341.99554410426</v>
      </c>
      <c r="B118" s="1">
        <v>1119.6993925146201</v>
      </c>
    </row>
    <row r="119" spans="1:2" x14ac:dyDescent="0.25">
      <c r="A119" s="1">
        <v>1353.1082103010699</v>
      </c>
      <c r="B119" s="1">
        <v>1128.91461686055</v>
      </c>
    </row>
    <row r="120" spans="1:2" x14ac:dyDescent="0.25">
      <c r="A120" s="1">
        <v>1364.21383215023</v>
      </c>
      <c r="B120" s="1">
        <v>1138.1230189870801</v>
      </c>
    </row>
    <row r="121" spans="1:2" x14ac:dyDescent="0.25">
      <c r="A121" s="1">
        <v>1375.31242677095</v>
      </c>
      <c r="B121" s="1">
        <v>1147.32461371094</v>
      </c>
    </row>
    <row r="122" spans="1:2" x14ac:dyDescent="0.25">
      <c r="A122" s="1">
        <v>1386.40401122092</v>
      </c>
      <c r="B122" s="1">
        <v>1156.5194157951901</v>
      </c>
    </row>
    <row r="123" spans="1:2" x14ac:dyDescent="0.25">
      <c r="A123" s="1">
        <v>1397.4886024965999</v>
      </c>
      <c r="B123" s="1">
        <v>1165.7074399495</v>
      </c>
    </row>
    <row r="124" spans="1:2" x14ac:dyDescent="0.25">
      <c r="A124" s="1">
        <v>1408.5662175334601</v>
      </c>
      <c r="B124" s="1">
        <v>1174.8887008304</v>
      </c>
    </row>
    <row r="125" spans="1:2" x14ac:dyDescent="0.25">
      <c r="A125" s="1">
        <v>1419.6368732063399</v>
      </c>
      <c r="B125" s="1">
        <v>1184.0632130415399</v>
      </c>
    </row>
    <row r="126" spans="1:2" x14ac:dyDescent="0.25">
      <c r="A126" s="1">
        <v>1430.70058632972</v>
      </c>
      <c r="B126" s="1">
        <v>1193.2309911339601</v>
      </c>
    </row>
    <row r="127" spans="1:2" x14ac:dyDescent="0.25">
      <c r="A127" s="1">
        <v>1441.75737365802</v>
      </c>
      <c r="B127" s="1">
        <v>1202.3920496062999</v>
      </c>
    </row>
    <row r="128" spans="1:2" x14ac:dyDescent="0.25">
      <c r="A128" s="1">
        <v>1452.8072518858701</v>
      </c>
      <c r="B128" s="1">
        <v>1211.54640290514</v>
      </c>
    </row>
    <row r="129" spans="1:2" x14ac:dyDescent="0.25">
      <c r="A129" s="1">
        <v>1463.8502376484</v>
      </c>
      <c r="B129" s="1">
        <v>1220.69406542514</v>
      </c>
    </row>
    <row r="130" spans="1:2" x14ac:dyDescent="0.25">
      <c r="A130" s="1">
        <v>1474.8863475215801</v>
      </c>
      <c r="B130" s="1">
        <v>1229.83505150938</v>
      </c>
    </row>
    <row r="131" spans="1:2" x14ac:dyDescent="0.25">
      <c r="A131" s="1">
        <v>1485.91559802243</v>
      </c>
      <c r="B131" s="1">
        <v>1238.96937544957</v>
      </c>
    </row>
    <row r="132" spans="1:2" x14ac:dyDescent="0.25">
      <c r="A132" s="1">
        <v>1496.9380056093401</v>
      </c>
      <c r="B132" s="1">
        <v>1248.09705148631</v>
      </c>
    </row>
    <row r="133" spans="1:2" x14ac:dyDescent="0.25">
      <c r="A133" s="1">
        <v>1507.9535866823701</v>
      </c>
      <c r="B133" s="1">
        <v>1257.2180938093099</v>
      </c>
    </row>
    <row r="134" spans="1:2" x14ac:dyDescent="0.25">
      <c r="A134" s="1">
        <v>1518.9623575834801</v>
      </c>
      <c r="B134" s="1">
        <v>1266.33251655768</v>
      </c>
    </row>
    <row r="135" spans="1:2" x14ac:dyDescent="0.25">
      <c r="A135" s="1">
        <v>1529.96433459685</v>
      </c>
      <c r="B135" s="1">
        <v>1275.44033382012</v>
      </c>
    </row>
    <row r="136" spans="1:2" x14ac:dyDescent="0.25">
      <c r="A136" s="1">
        <v>1540.95953394916</v>
      </c>
      <c r="B136" s="1">
        <v>1284.54155963521</v>
      </c>
    </row>
    <row r="137" spans="1:2" x14ac:dyDescent="0.25">
      <c r="A137" s="1">
        <v>1551.94797180982</v>
      </c>
      <c r="B137" s="1">
        <v>1293.63620799162</v>
      </c>
    </row>
    <row r="138" spans="1:2" x14ac:dyDescent="0.25">
      <c r="A138" s="1">
        <v>1562.92966429129</v>
      </c>
      <c r="B138" s="1">
        <v>1302.7242928283399</v>
      </c>
    </row>
    <row r="139" spans="1:2" x14ac:dyDescent="0.25">
      <c r="A139" s="1">
        <v>1573.9046274493301</v>
      </c>
      <c r="B139" s="1">
        <v>1311.8058280349601</v>
      </c>
    </row>
    <row r="140" spans="1:2" x14ac:dyDescent="0.25">
      <c r="A140" s="1">
        <v>1584.8728772832701</v>
      </c>
      <c r="B140" s="1">
        <v>1320.8808274518501</v>
      </c>
    </row>
    <row r="141" spans="1:2" x14ac:dyDescent="0.25">
      <c r="A141" s="1">
        <v>1595.8344297362801</v>
      </c>
      <c r="B141" s="1">
        <v>1329.9493048704501</v>
      </c>
    </row>
    <row r="142" spans="1:2" x14ac:dyDescent="0.25">
      <c r="A142" s="1">
        <v>1606.7893006956599</v>
      </c>
      <c r="B142" s="1">
        <v>1339.01127403346</v>
      </c>
    </row>
    <row r="143" spans="1:2" x14ac:dyDescent="0.25">
      <c r="A143" s="1">
        <v>1617.73750599304</v>
      </c>
      <c r="B143" s="1">
        <v>1348.0667486350801</v>
      </c>
    </row>
    <row r="144" spans="1:2" x14ac:dyDescent="0.25">
      <c r="A144" s="1">
        <v>1628.67906140472</v>
      </c>
      <c r="B144" s="1">
        <v>1357.1157423212501</v>
      </c>
    </row>
    <row r="145" spans="1:2" x14ac:dyDescent="0.25">
      <c r="A145" s="1">
        <v>1639.6139826519</v>
      </c>
      <c r="B145" s="1">
        <v>1366.1582686899001</v>
      </c>
    </row>
    <row r="146" spans="1:2" x14ac:dyDescent="0.25">
      <c r="A146" s="1">
        <v>1650.54228540093</v>
      </c>
      <c r="B146" s="1">
        <v>1375.19434129111</v>
      </c>
    </row>
    <row r="147" spans="1:2" x14ac:dyDescent="0.25">
      <c r="A147" s="1">
        <v>1661.4639852635701</v>
      </c>
      <c r="B147" s="1">
        <v>1384.2239736274</v>
      </c>
    </row>
    <row r="148" spans="1:2" x14ac:dyDescent="0.25">
      <c r="A148" s="1">
        <v>1672.3790977972601</v>
      </c>
      <c r="B148" s="1">
        <v>1393.2471791539299</v>
      </c>
    </row>
    <row r="149" spans="1:2" x14ac:dyDescent="0.25">
      <c r="A149" s="1">
        <v>1683.2876385053801</v>
      </c>
      <c r="B149" s="1">
        <v>1402.26397127874</v>
      </c>
    </row>
    <row r="150" spans="1:2" x14ac:dyDescent="0.25">
      <c r="A150" s="1">
        <v>1694.1896228374901</v>
      </c>
      <c r="B150" s="1">
        <v>1411.27436336292</v>
      </c>
    </row>
    <row r="151" spans="1:2" x14ac:dyDescent="0.25">
      <c r="A151" s="1">
        <v>1705.08506618959</v>
      </c>
      <c r="B151" s="1">
        <v>1420.2783687209001</v>
      </c>
    </row>
    <row r="152" spans="1:2" x14ac:dyDescent="0.25">
      <c r="A152" s="1">
        <v>1715.97398390437</v>
      </c>
      <c r="B152" s="1">
        <v>1429.2760006206199</v>
      </c>
    </row>
    <row r="153" spans="1:2" x14ac:dyDescent="0.25">
      <c r="A153" s="1">
        <v>1726.8563912714401</v>
      </c>
      <c r="B153" s="1">
        <v>1438.2672722837799</v>
      </c>
    </row>
    <row r="154" spans="1:2" x14ac:dyDescent="0.25">
      <c r="A154" s="1">
        <v>1737.7323035276299</v>
      </c>
      <c r="B154" s="1">
        <v>1447.2521968860101</v>
      </c>
    </row>
    <row r="155" spans="1:2" x14ac:dyDescent="0.25">
      <c r="A155" s="1">
        <v>1748.6017358571801</v>
      </c>
      <c r="B155" s="1">
        <v>1456.2307875571601</v>
      </c>
    </row>
    <row r="156" spans="1:2" x14ac:dyDescent="0.25">
      <c r="A156" s="1">
        <v>1759.4647033920101</v>
      </c>
      <c r="B156" s="1">
        <v>1465.20305738143</v>
      </c>
    </row>
    <row r="157" spans="1:2" x14ac:dyDescent="0.25">
      <c r="A157" s="1">
        <v>1770.3212212119799</v>
      </c>
      <c r="B157" s="1">
        <v>1474.1690193976499</v>
      </c>
    </row>
    <row r="158" spans="1:2" x14ac:dyDescent="0.25">
      <c r="A158" s="1">
        <v>1781.1713043451</v>
      </c>
      <c r="B158" s="1">
        <v>1483.12868659944</v>
      </c>
    </row>
    <row r="159" spans="1:2" x14ac:dyDescent="0.25">
      <c r="A159" s="1">
        <v>1792.01496776779</v>
      </c>
      <c r="B159" s="1">
        <v>1492.0820719354699</v>
      </c>
    </row>
    <row r="160" spans="1:2" x14ac:dyDescent="0.25">
      <c r="A160" s="1">
        <v>1802.8522264051101</v>
      </c>
      <c r="B160" s="1">
        <v>1501.0291883096299</v>
      </c>
    </row>
    <row r="161" spans="1:2" x14ac:dyDescent="0.25">
      <c r="A161" s="1">
        <v>1813.6830951310201</v>
      </c>
      <c r="B161" s="1">
        <v>1509.97004858126</v>
      </c>
    </row>
    <row r="162" spans="1:2" x14ac:dyDescent="0.25">
      <c r="A162" s="1">
        <v>1824.5075887686</v>
      </c>
      <c r="B162" s="1">
        <v>1518.9046655653201</v>
      </c>
    </row>
    <row r="163" spans="1:2" x14ac:dyDescent="0.25">
      <c r="A163" s="1">
        <v>1835.3257220902599</v>
      </c>
      <c r="B163" s="1">
        <v>1527.8330520326699</v>
      </c>
    </row>
    <row r="164" spans="1:2" x14ac:dyDescent="0.25">
      <c r="A164" s="1">
        <v>1846.1375098180299</v>
      </c>
      <c r="B164" s="1">
        <v>1536.7552207101901</v>
      </c>
    </row>
    <row r="165" spans="1:2" x14ac:dyDescent="0.25">
      <c r="A165" s="1">
        <v>1856.94296662376</v>
      </c>
      <c r="B165" s="1">
        <v>1545.67118428103</v>
      </c>
    </row>
    <row r="166" spans="1:2" x14ac:dyDescent="0.25">
      <c r="A166" s="1">
        <v>1867.74210712933</v>
      </c>
      <c r="B166" s="1">
        <v>1554.5809553848101</v>
      </c>
    </row>
    <row r="167" spans="1:2" x14ac:dyDescent="0.25">
      <c r="A167" s="1">
        <v>1878.53494590694</v>
      </c>
      <c r="B167" s="1">
        <v>1563.4845466178101</v>
      </c>
    </row>
    <row r="168" spans="1:2" x14ac:dyDescent="0.25">
      <c r="A168" s="1">
        <v>1889.32149747927</v>
      </c>
      <c r="B168" s="1">
        <v>1572.38197053317</v>
      </c>
    </row>
    <row r="169" spans="1:2" x14ac:dyDescent="0.25">
      <c r="A169" s="1">
        <v>1900.1017763197599</v>
      </c>
      <c r="B169" s="1">
        <v>1581.27323964108</v>
      </c>
    </row>
    <row r="170" spans="1:2" x14ac:dyDescent="0.25">
      <c r="A170" s="1">
        <v>1910.87579685281</v>
      </c>
      <c r="B170" s="1">
        <v>1590.1583664090099</v>
      </c>
    </row>
    <row r="171" spans="1:2" x14ac:dyDescent="0.25">
      <c r="A171" s="1">
        <v>1921.64357345402</v>
      </c>
      <c r="B171" s="1">
        <v>1599.03736326187</v>
      </c>
    </row>
    <row r="172" spans="1:2" x14ac:dyDescent="0.25">
      <c r="A172" s="1">
        <v>1932.4051204503801</v>
      </c>
      <c r="B172" s="1">
        <v>1607.91024258222</v>
      </c>
    </row>
    <row r="173" spans="1:2" x14ac:dyDescent="0.25">
      <c r="A173" s="1">
        <v>1943.16045212055</v>
      </c>
      <c r="B173" s="1">
        <v>1616.77701671047</v>
      </c>
    </row>
    <row r="174" spans="1:2" x14ac:dyDescent="0.25">
      <c r="A174" s="1">
        <v>1953.9095826950199</v>
      </c>
      <c r="B174" s="1">
        <v>1625.6376979450499</v>
      </c>
    </row>
    <row r="175" spans="1:2" x14ac:dyDescent="0.25">
      <c r="A175" s="1">
        <v>1964.6525263563699</v>
      </c>
      <c r="B175" s="1">
        <v>1634.4922985426199</v>
      </c>
    </row>
    <row r="176" spans="1:2" x14ac:dyDescent="0.25">
      <c r="A176" s="1">
        <v>1975.3892972394699</v>
      </c>
      <c r="B176" s="1">
        <v>1643.3408307182799</v>
      </c>
    </row>
    <row r="177" spans="1:2" x14ac:dyDescent="0.25">
      <c r="A177" s="1">
        <v>1986.1199094317001</v>
      </c>
      <c r="B177" s="1">
        <v>1652.18330664569</v>
      </c>
    </row>
    <row r="178" spans="1:2" x14ac:dyDescent="0.25">
      <c r="A178" s="1">
        <v>1996.84437697318</v>
      </c>
      <c r="B178" s="1">
        <v>1661.0197384573601</v>
      </c>
    </row>
    <row r="179" spans="1:2" x14ac:dyDescent="0.25">
      <c r="A179" s="1">
        <v>2007.56271385696</v>
      </c>
      <c r="B179" s="1">
        <v>1669.85013824473</v>
      </c>
    </row>
    <row r="180" spans="1:2" x14ac:dyDescent="0.25">
      <c r="A180" s="1">
        <v>2018.2749340292401</v>
      </c>
      <c r="B180" s="1">
        <v>1678.6745180584501</v>
      </c>
    </row>
    <row r="181" spans="1:2" x14ac:dyDescent="0.25">
      <c r="A181" s="1">
        <v>2028.98105138961</v>
      </c>
      <c r="B181" s="1">
        <v>1687.49288990849</v>
      </c>
    </row>
    <row r="182" spans="1:2" x14ac:dyDescent="0.25">
      <c r="A182" s="1">
        <v>2039.6810797912101</v>
      </c>
      <c r="B182" s="1">
        <v>1696.30526576438</v>
      </c>
    </row>
    <row r="183" spans="1:2" x14ac:dyDescent="0.25">
      <c r="A183" s="1">
        <v>2050.3750330409998</v>
      </c>
      <c r="B183" s="1">
        <v>1705.1116575553399</v>
      </c>
    </row>
    <row r="184" spans="1:2" x14ac:dyDescent="0.25">
      <c r="A184" s="1">
        <v>2061.0629248998998</v>
      </c>
      <c r="B184" s="1">
        <v>1713.91207717053</v>
      </c>
    </row>
    <row r="185" spans="1:2" x14ac:dyDescent="0.25">
      <c r="A185" s="1">
        <v>2071.74476908306</v>
      </c>
      <c r="B185" s="1">
        <v>1722.7065364591599</v>
      </c>
    </row>
    <row r="186" spans="1:2" x14ac:dyDescent="0.25">
      <c r="A186" s="1">
        <v>2082.4205792600401</v>
      </c>
      <c r="B186" s="1">
        <v>1731.49504723072</v>
      </c>
    </row>
    <row r="187" spans="1:2" x14ac:dyDescent="0.25">
      <c r="A187" s="1">
        <v>2093.0903690549899</v>
      </c>
      <c r="B187" s="1">
        <v>1740.27762125514</v>
      </c>
    </row>
    <row r="188" spans="1:2" x14ac:dyDescent="0.25">
      <c r="A188" s="1">
        <v>2103.7541520469099</v>
      </c>
      <c r="B188" s="1">
        <v>1749.05427026294</v>
      </c>
    </row>
    <row r="189" spans="1:2" x14ac:dyDescent="0.25">
      <c r="A189" s="1">
        <v>2114.4119417697998</v>
      </c>
      <c r="B189" s="1">
        <v>1757.8250059454799</v>
      </c>
    </row>
    <row r="190" spans="1:2" x14ac:dyDescent="0.25">
      <c r="A190" s="1">
        <v>2125.0637517128798</v>
      </c>
      <c r="B190" s="1">
        <v>1766.5898399550499</v>
      </c>
    </row>
    <row r="191" spans="1:2" x14ac:dyDescent="0.25">
      <c r="A191" s="1">
        <v>2135.70959532082</v>
      </c>
      <c r="B191" s="1">
        <v>1775.3487839051199</v>
      </c>
    </row>
    <row r="192" spans="1:2" x14ac:dyDescent="0.25">
      <c r="A192" s="1">
        <v>2146.3494859938701</v>
      </c>
      <c r="B192" s="1">
        <v>1784.10184937044</v>
      </c>
    </row>
    <row r="193" spans="1:2" x14ac:dyDescent="0.25">
      <c r="A193" s="1">
        <v>2156.9834370881399</v>
      </c>
      <c r="B193" s="1">
        <v>1792.8490478873</v>
      </c>
    </row>
    <row r="194" spans="1:2" x14ac:dyDescent="0.25">
      <c r="A194" s="1">
        <v>2167.6114619157302</v>
      </c>
      <c r="B194" s="1">
        <v>1801.59039095361</v>
      </c>
    </row>
    <row r="195" spans="1:2" x14ac:dyDescent="0.25">
      <c r="A195" s="1">
        <v>2178.2335737449698</v>
      </c>
      <c r="B195" s="1">
        <v>1810.3258900291301</v>
      </c>
    </row>
    <row r="196" spans="1:2" x14ac:dyDescent="0.25">
      <c r="A196" s="1">
        <v>2188.8497858005799</v>
      </c>
      <c r="B196" s="1">
        <v>1819.0555565356401</v>
      </c>
    </row>
    <row r="197" spans="1:2" x14ac:dyDescent="0.25">
      <c r="A197" s="1">
        <v>2199.4601112638902</v>
      </c>
      <c r="B197" s="1">
        <v>1827.7794018570601</v>
      </c>
    </row>
    <row r="198" spans="1:2" x14ac:dyDescent="0.25">
      <c r="A198" s="1">
        <v>2210.0645632730202</v>
      </c>
      <c r="B198" s="1">
        <v>1836.4974373396899</v>
      </c>
    </row>
    <row r="199" spans="1:2" x14ac:dyDescent="0.25">
      <c r="A199" s="1">
        <v>2220.6631549230901</v>
      </c>
      <c r="B199" s="1">
        <v>1845.20967429231</v>
      </c>
    </row>
    <row r="200" spans="1:2" x14ac:dyDescent="0.25">
      <c r="A200" s="1">
        <v>2231.2558992663799</v>
      </c>
      <c r="B200" s="1">
        <v>1853.9161239863799</v>
      </c>
    </row>
    <row r="201" spans="1:2" x14ac:dyDescent="0.25">
      <c r="A201" s="1">
        <v>2241.8428093125299</v>
      </c>
      <c r="B201" s="1">
        <v>1862.6167976562001</v>
      </c>
    </row>
    <row r="202" spans="1:2" x14ac:dyDescent="0.25">
      <c r="A202" s="1">
        <v>2252.42389802874</v>
      </c>
      <c r="B202" s="1">
        <v>1871.3117064990799</v>
      </c>
    </row>
    <row r="203" spans="1:2" x14ac:dyDescent="0.25">
      <c r="A203" s="1">
        <v>2262.99917833995</v>
      </c>
      <c r="B203" s="1">
        <v>1880.0008616754999</v>
      </c>
    </row>
    <row r="204" spans="1:2" x14ac:dyDescent="0.25">
      <c r="A204" s="1">
        <v>2273.56866312904</v>
      </c>
      <c r="B204" s="1">
        <v>1888.68427430925</v>
      </c>
    </row>
    <row r="205" spans="1:2" x14ac:dyDescent="0.25">
      <c r="A205" s="1">
        <v>2284.1323652369701</v>
      </c>
      <c r="B205" s="1">
        <v>1897.36195548763</v>
      </c>
    </row>
    <row r="206" spans="1:2" x14ac:dyDescent="0.25">
      <c r="A206" s="1">
        <v>2294.6902974630202</v>
      </c>
      <c r="B206" s="1">
        <v>1906.0339162615801</v>
      </c>
    </row>
    <row r="207" spans="1:2" x14ac:dyDescent="0.25">
      <c r="A207" s="1">
        <v>2305.2424725649398</v>
      </c>
      <c r="B207" s="1">
        <v>1914.7001676458599</v>
      </c>
    </row>
    <row r="208" spans="1:2" x14ac:dyDescent="0.25">
      <c r="A208" s="1">
        <v>2315.7889032591402</v>
      </c>
      <c r="B208" s="1">
        <v>1923.36072061919</v>
      </c>
    </row>
    <row r="209" spans="1:2" x14ac:dyDescent="0.25">
      <c r="A209" s="1">
        <v>2326.3296022208801</v>
      </c>
      <c r="B209" s="1">
        <v>1932.01558612442</v>
      </c>
    </row>
    <row r="210" spans="1:2" x14ac:dyDescent="0.25">
      <c r="A210" s="1">
        <v>2336.8645820844299</v>
      </c>
      <c r="B210" s="1">
        <v>1940.66477506869</v>
      </c>
    </row>
    <row r="211" spans="1:2" x14ac:dyDescent="0.25">
      <c r="A211" s="1">
        <v>2347.3938554432598</v>
      </c>
      <c r="B211" s="1">
        <v>1949.30829832359</v>
      </c>
    </row>
    <row r="212" spans="1:2" x14ac:dyDescent="0.25">
      <c r="A212" s="1">
        <v>2357.9174348502302</v>
      </c>
      <c r="B212" s="1">
        <v>1957.9461667252799</v>
      </c>
    </row>
    <row r="213" spans="1:2" x14ac:dyDescent="0.25">
      <c r="A213" s="1">
        <v>2368.4353328177499</v>
      </c>
      <c r="B213" s="1">
        <v>1966.57839107469</v>
      </c>
    </row>
    <row r="214" spans="1:2" x14ac:dyDescent="0.25">
      <c r="A214" s="1">
        <v>2378.9475618179499</v>
      </c>
      <c r="B214" s="1">
        <v>1975.2049821376499</v>
      </c>
    </row>
    <row r="215" spans="1:2" x14ac:dyDescent="0.25">
      <c r="A215" s="1">
        <v>2389.4541342828902</v>
      </c>
      <c r="B215" s="1">
        <v>1983.8259506450599</v>
      </c>
    </row>
    <row r="216" spans="1:2" x14ac:dyDescent="0.25">
      <c r="A216" s="1">
        <v>2399.9550626046998</v>
      </c>
      <c r="B216" s="1">
        <v>1992.4413072929999</v>
      </c>
    </row>
    <row r="217" spans="1:2" x14ac:dyDescent="0.25">
      <c r="A217" s="1">
        <v>2410.4503591357502</v>
      </c>
      <c r="B217" s="1">
        <v>2001.0510627429301</v>
      </c>
    </row>
    <row r="218" spans="1:2" x14ac:dyDescent="0.25">
      <c r="A218" s="1">
        <v>2420.9400361888602</v>
      </c>
      <c r="B218" s="1">
        <v>2009.6552276218299</v>
      </c>
    </row>
    <row r="219" spans="1:2" x14ac:dyDescent="0.25">
      <c r="A219" s="1">
        <v>2431.4241060374302</v>
      </c>
      <c r="B219" s="1">
        <v>2018.25381252232</v>
      </c>
    </row>
    <row r="220" spans="1:2" x14ac:dyDescent="0.25">
      <c r="A220" s="1">
        <v>2441.9025809156501</v>
      </c>
      <c r="B220" s="1">
        <v>2026.8468280028401</v>
      </c>
    </row>
    <row r="221" spans="1:2" x14ac:dyDescent="0.25">
      <c r="A221" s="1">
        <v>2452.3754730186201</v>
      </c>
      <c r="B221" s="1">
        <v>2035.43428458777</v>
      </c>
    </row>
    <row r="222" spans="1:2" x14ac:dyDescent="0.25">
      <c r="A222" s="1">
        <v>2462.8427945025601</v>
      </c>
      <c r="B222" s="1">
        <v>2044.0161927676299</v>
      </c>
    </row>
    <row r="223" spans="1:2" x14ac:dyDescent="0.25">
      <c r="A223" s="1">
        <v>2473.3045574849698</v>
      </c>
      <c r="B223" s="1">
        <v>2052.5925629991498</v>
      </c>
    </row>
    <row r="224" spans="1:2" x14ac:dyDescent="0.25">
      <c r="A224" s="1">
        <v>2483.7607740447802</v>
      </c>
      <c r="B224" s="1">
        <v>2061.1634057054698</v>
      </c>
    </row>
    <row r="225" spans="1:2" x14ac:dyDescent="0.25">
      <c r="A225" s="1">
        <v>2494.2114562225302</v>
      </c>
      <c r="B225" s="1">
        <v>2069.7287312762801</v>
      </c>
    </row>
    <row r="226" spans="1:2" x14ac:dyDescent="0.25">
      <c r="A226" s="1">
        <v>2504.6566160205398</v>
      </c>
      <c r="B226" s="1">
        <v>2078.2885500679499</v>
      </c>
    </row>
    <row r="227" spans="1:2" x14ac:dyDescent="0.25">
      <c r="A227" s="1">
        <v>2515.09626540304</v>
      </c>
      <c r="B227" s="1">
        <v>2086.8428724036498</v>
      </c>
    </row>
    <row r="228" spans="1:2" x14ac:dyDescent="0.25">
      <c r="A228" s="1">
        <v>2525.5304162963898</v>
      </c>
      <c r="B228" s="1">
        <v>2095.3917085735602</v>
      </c>
    </row>
    <row r="229" spans="1:2" x14ac:dyDescent="0.25">
      <c r="A229" s="1">
        <v>2535.9590805891899</v>
      </c>
      <c r="B229" s="1">
        <v>2103.93506883495</v>
      </c>
    </row>
    <row r="230" spans="1:2" x14ac:dyDescent="0.25">
      <c r="A230" s="1">
        <v>2546.3822701324598</v>
      </c>
      <c r="B230" s="1">
        <v>2112.47296341233</v>
      </c>
    </row>
    <row r="231" spans="1:2" x14ac:dyDescent="0.25">
      <c r="A231" s="1">
        <v>2556.79999673982</v>
      </c>
      <c r="B231" s="1">
        <v>2121.0054024976298</v>
      </c>
    </row>
    <row r="232" spans="1:2" x14ac:dyDescent="0.25">
      <c r="A232" s="1">
        <v>2567.2122721876199</v>
      </c>
      <c r="B232" s="1">
        <v>2129.5323962502798</v>
      </c>
    </row>
    <row r="233" spans="1:2" x14ac:dyDescent="0.25">
      <c r="A233" s="1">
        <v>2577.6191082151099</v>
      </c>
      <c r="B233" s="1">
        <v>2138.0539547973999</v>
      </c>
    </row>
    <row r="234" spans="1:2" x14ac:dyDescent="0.25">
      <c r="A234" s="1">
        <v>2588.0205165245902</v>
      </c>
      <c r="B234" s="1">
        <v>2146.5700882339102</v>
      </c>
    </row>
    <row r="235" spans="1:2" x14ac:dyDescent="0.25">
      <c r="A235" s="1">
        <v>2598.4165087816</v>
      </c>
      <c r="B235" s="1">
        <v>2155.08080662267</v>
      </c>
    </row>
    <row r="236" spans="1:2" x14ac:dyDescent="0.25">
      <c r="A236" s="1">
        <v>2608.8070966150399</v>
      </c>
      <c r="B236" s="1">
        <v>2163.5861199946198</v>
      </c>
    </row>
    <row r="237" spans="1:2" x14ac:dyDescent="0.25">
      <c r="A237" s="1">
        <v>2619.1922916173198</v>
      </c>
      <c r="B237" s="1">
        <v>2172.0860383489198</v>
      </c>
    </row>
    <row r="238" spans="1:2" x14ac:dyDescent="0.25">
      <c r="A238" s="1">
        <v>2629.57210534455</v>
      </c>
      <c r="B238" s="1">
        <v>2180.5805716530799</v>
      </c>
    </row>
    <row r="239" spans="1:2" x14ac:dyDescent="0.25">
      <c r="A239" s="1">
        <v>2639.9465493166799</v>
      </c>
      <c r="B239" s="1">
        <v>2189.0697298431</v>
      </c>
    </row>
    <row r="240" spans="1:2" x14ac:dyDescent="0.25">
      <c r="A240" s="1">
        <v>2650.31563501763</v>
      </c>
      <c r="B240" s="1">
        <v>2197.5535228235799</v>
      </c>
    </row>
    <row r="241" spans="1:2" x14ac:dyDescent="0.25">
      <c r="A241" s="1">
        <v>2660.6793738954798</v>
      </c>
      <c r="B241" s="1">
        <v>2206.0319604678898</v>
      </c>
    </row>
    <row r="242" spans="1:2" x14ac:dyDescent="0.25">
      <c r="A242" s="1">
        <v>2671.0377773625801</v>
      </c>
      <c r="B242" s="1">
        <v>2214.5050526182599</v>
      </c>
    </row>
    <row r="243" spans="1:2" x14ac:dyDescent="0.25">
      <c r="A243" s="1">
        <v>2681.3908567957501</v>
      </c>
      <c r="B243" s="1">
        <v>2222.9728090859599</v>
      </c>
    </row>
    <row r="244" spans="1:2" x14ac:dyDescent="0.25">
      <c r="A244" s="1">
        <v>2691.7386235363601</v>
      </c>
      <c r="B244" s="1">
        <v>2231.43523965138</v>
      </c>
    </row>
    <row r="245" spans="1:2" x14ac:dyDescent="0.25">
      <c r="A245" s="1">
        <v>2702.0810888905698</v>
      </c>
      <c r="B245" s="1">
        <v>2239.8923540642099</v>
      </c>
    </row>
    <row r="246" spans="1:2" x14ac:dyDescent="0.25">
      <c r="A246" s="1">
        <v>2712.4182641293901</v>
      </c>
      <c r="B246" s="1">
        <v>2248.3441620435001</v>
      </c>
    </row>
    <row r="247" spans="1:2" x14ac:dyDescent="0.25">
      <c r="A247" s="1">
        <v>2722.7501604888798</v>
      </c>
      <c r="B247" s="1">
        <v>2256.7906732778902</v>
      </c>
    </row>
    <row r="248" spans="1:2" x14ac:dyDescent="0.25">
      <c r="A248" s="1">
        <v>2733.0767891702899</v>
      </c>
      <c r="B248" s="1">
        <v>2265.23189742562</v>
      </c>
    </row>
    <row r="249" spans="1:2" x14ac:dyDescent="0.25">
      <c r="A249" s="1">
        <v>2743.3981613401702</v>
      </c>
      <c r="B249" s="1">
        <v>2273.6678441147701</v>
      </c>
    </row>
    <row r="250" spans="1:2" x14ac:dyDescent="0.25">
      <c r="A250" s="1">
        <v>2753.7142881305899</v>
      </c>
      <c r="B250" s="1">
        <v>2282.0985229432899</v>
      </c>
    </row>
    <row r="251" spans="1:2" x14ac:dyDescent="0.25">
      <c r="A251" s="1">
        <v>2764.0251806391898</v>
      </c>
      <c r="B251" s="1">
        <v>2290.5239434791902</v>
      </c>
    </row>
    <row r="252" spans="1:2" x14ac:dyDescent="0.25">
      <c r="A252" s="1">
        <v>2774.3308499293898</v>
      </c>
      <c r="B252" s="1">
        <v>2298.94411526064</v>
      </c>
    </row>
    <row r="253" spans="1:2" x14ac:dyDescent="0.25">
      <c r="A253" s="1">
        <v>2784.63130703051</v>
      </c>
      <c r="B253" s="1">
        <v>2307.3590477960902</v>
      </c>
    </row>
    <row r="254" spans="1:2" x14ac:dyDescent="0.25">
      <c r="A254" s="1">
        <v>2794.9265629379402</v>
      </c>
      <c r="B254" s="1">
        <v>2315.7687505644199</v>
      </c>
    </row>
    <row r="255" spans="1:2" x14ac:dyDescent="0.25">
      <c r="A255" s="1">
        <v>2805.2166286132001</v>
      </c>
      <c r="B255" s="1">
        <v>2324.1732330150398</v>
      </c>
    </row>
    <row r="256" spans="1:2" x14ac:dyDescent="0.25">
      <c r="A256" s="1">
        <v>2815.5015149842002</v>
      </c>
      <c r="B256" s="1">
        <v>2332.5725045679901</v>
      </c>
    </row>
    <row r="257" spans="1:2" x14ac:dyDescent="0.25">
      <c r="A257" s="1">
        <v>2825.7812329452699</v>
      </c>
      <c r="B257" s="1">
        <v>2340.96657461413</v>
      </c>
    </row>
    <row r="258" spans="1:2" x14ac:dyDescent="0.25">
      <c r="A258" s="1">
        <v>2836.05579335736</v>
      </c>
      <c r="B258" s="1">
        <v>2349.3554525151999</v>
      </c>
    </row>
    <row r="259" spans="1:2" x14ac:dyDescent="0.25">
      <c r="A259" s="1">
        <v>2846.3252070481799</v>
      </c>
      <c r="B259" s="1">
        <v>2357.7391476039502</v>
      </c>
    </row>
    <row r="260" spans="1:2" x14ac:dyDescent="0.25">
      <c r="A260" s="1">
        <v>2856.5894848122898</v>
      </c>
      <c r="B260" s="1">
        <v>2366.1176691843002</v>
      </c>
    </row>
    <row r="261" spans="1:2" x14ac:dyDescent="0.25">
      <c r="A261" s="1">
        <v>2866.8486374112899</v>
      </c>
      <c r="B261" s="1">
        <v>2374.4910265314002</v>
      </c>
    </row>
    <row r="262" spans="1:2" x14ac:dyDescent="0.25">
      <c r="A262" s="1">
        <v>2877.1026755739199</v>
      </c>
      <c r="B262" s="1">
        <v>2382.8592288918098</v>
      </c>
    </row>
    <row r="263" spans="1:2" x14ac:dyDescent="0.25">
      <c r="A263" s="1">
        <v>2887.3516099962299</v>
      </c>
      <c r="B263" s="1">
        <v>2391.22228548356</v>
      </c>
    </row>
    <row r="264" spans="1:2" x14ac:dyDescent="0.25">
      <c r="A264" s="1">
        <v>2897.59545134166</v>
      </c>
      <c r="B264" s="1">
        <v>2399.5802054963001</v>
      </c>
    </row>
    <row r="265" spans="1:2" x14ac:dyDescent="0.25">
      <c r="A265" s="1">
        <v>2907.8342102412498</v>
      </c>
      <c r="B265" s="1">
        <v>2407.9329980914299</v>
      </c>
    </row>
    <row r="266" spans="1:2" x14ac:dyDescent="0.25">
      <c r="A266" s="1">
        <v>2918.0678972936898</v>
      </c>
      <c r="B266" s="1">
        <v>2416.2806724021698</v>
      </c>
    </row>
    <row r="267" spans="1:2" x14ac:dyDescent="0.25">
      <c r="A267" s="1">
        <v>2928.29652306551</v>
      </c>
      <c r="B267" s="1">
        <v>2424.6232375337299</v>
      </c>
    </row>
    <row r="268" spans="1:2" x14ac:dyDescent="0.25">
      <c r="A268" s="1">
        <v>2938.52009809121</v>
      </c>
      <c r="B268" s="1">
        <v>2432.96070256339</v>
      </c>
    </row>
    <row r="269" spans="1:2" x14ac:dyDescent="0.25">
      <c r="A269" s="1">
        <v>2948.7386328733601</v>
      </c>
      <c r="B269" s="1">
        <v>2441.2930765405999</v>
      </c>
    </row>
    <row r="270" spans="1:2" x14ac:dyDescent="0.25">
      <c r="A270" s="1">
        <v>2958.9521378827499</v>
      </c>
      <c r="B270" s="1">
        <v>2449.6203684871498</v>
      </c>
    </row>
    <row r="271" spans="1:2" x14ac:dyDescent="0.25">
      <c r="A271" s="1">
        <v>2969.16062355851</v>
      </c>
      <c r="B271" s="1">
        <v>2457.94258739724</v>
      </c>
    </row>
    <row r="272" spans="1:2" x14ac:dyDescent="0.25">
      <c r="A272" s="1">
        <v>2979.3641003082598</v>
      </c>
      <c r="B272" s="1">
        <v>2466.2597422375902</v>
      </c>
    </row>
    <row r="273" spans="1:2" x14ac:dyDescent="0.25">
      <c r="A273" s="1">
        <v>2989.5625785082102</v>
      </c>
      <c r="B273" s="1">
        <v>2474.5718419475702</v>
      </c>
    </row>
    <row r="274" spans="1:2" x14ac:dyDescent="0.25">
      <c r="A274" s="1">
        <v>2999.75606850332</v>
      </c>
      <c r="B274" s="1">
        <v>2482.8788954393199</v>
      </c>
    </row>
    <row r="275" spans="1:2" x14ac:dyDescent="0.25">
      <c r="A275" s="1">
        <v>3009.9445806074</v>
      </c>
      <c r="B275" s="1">
        <v>2491.1809115978299</v>
      </c>
    </row>
    <row r="276" spans="1:2" x14ac:dyDescent="0.25">
      <c r="A276" s="1">
        <v>3020.1281251032301</v>
      </c>
      <c r="B276" s="1">
        <v>2499.4778992810702</v>
      </c>
    </row>
    <row r="277" spans="1:2" x14ac:dyDescent="0.25">
      <c r="A277" s="1">
        <v>3030.3067122427301</v>
      </c>
      <c r="B277" s="1">
        <v>2507.7698673201098</v>
      </c>
    </row>
    <row r="278" spans="1:2" x14ac:dyDescent="0.25">
      <c r="A278" s="1">
        <v>3040.4803522470402</v>
      </c>
      <c r="B278" s="1">
        <v>2516.0568245191998</v>
      </c>
    </row>
    <row r="279" spans="1:2" x14ac:dyDescent="0.25">
      <c r="A279" s="1">
        <v>3050.6490553066601</v>
      </c>
      <c r="B279" s="1">
        <v>2524.33877965591</v>
      </c>
    </row>
    <row r="280" spans="1:2" x14ac:dyDescent="0.25">
      <c r="A280" s="1">
        <v>3060.8128315816002</v>
      </c>
      <c r="B280" s="1">
        <v>2532.6157414812101</v>
      </c>
    </row>
    <row r="281" spans="1:2" x14ac:dyDescent="0.25">
      <c r="A281" s="1">
        <v>3070.9716912014401</v>
      </c>
      <c r="B281" s="1">
        <v>2540.8877187196099</v>
      </c>
    </row>
    <row r="282" spans="1:2" x14ac:dyDescent="0.25">
      <c r="A282" s="1">
        <v>3081.1256442655299</v>
      </c>
      <c r="B282" s="1">
        <v>2549.1547200692198</v>
      </c>
    </row>
    <row r="283" spans="1:2" x14ac:dyDescent="0.25">
      <c r="A283" s="1">
        <v>3091.2747008430401</v>
      </c>
      <c r="B283" s="1">
        <v>2557.41675420192</v>
      </c>
    </row>
    <row r="284" spans="1:2" x14ac:dyDescent="0.25">
      <c r="A284" s="1">
        <v>3101.4188709731402</v>
      </c>
      <c r="B284" s="1">
        <v>2565.6738297633901</v>
      </c>
    </row>
    <row r="285" spans="1:2" x14ac:dyDescent="0.25">
      <c r="A285" s="1">
        <v>3111.5581646650799</v>
      </c>
      <c r="B285" s="1">
        <v>2573.92595537328</v>
      </c>
    </row>
    <row r="286" spans="1:2" x14ac:dyDescent="0.25">
      <c r="A286" s="1">
        <v>3121.6925918983502</v>
      </c>
      <c r="B286" s="1">
        <v>2582.1731396252999</v>
      </c>
    </row>
    <row r="287" spans="1:2" x14ac:dyDescent="0.25">
      <c r="A287" s="1">
        <v>3131.8221626227401</v>
      </c>
      <c r="B287" s="1">
        <v>2590.4153910872801</v>
      </c>
    </row>
    <row r="288" spans="1:2" x14ac:dyDescent="0.25">
      <c r="A288" s="1">
        <v>3141.9468867585201</v>
      </c>
      <c r="B288" s="1">
        <v>2598.65271830136</v>
      </c>
    </row>
    <row r="289" spans="1:2" x14ac:dyDescent="0.25">
      <c r="A289" s="1">
        <v>3152.0667741965299</v>
      </c>
      <c r="B289" s="1">
        <v>2606.8851297839901</v>
      </c>
    </row>
    <row r="290" spans="1:2" x14ac:dyDescent="0.25">
      <c r="A290" s="1">
        <v>3162.1818347982899</v>
      </c>
      <c r="B290" s="1">
        <v>2615.1126340261098</v>
      </c>
    </row>
    <row r="291" spans="1:2" x14ac:dyDescent="0.25">
      <c r="A291" s="1">
        <v>3172.2920783961399</v>
      </c>
      <c r="B291" s="1">
        <v>2623.3352394932399</v>
      </c>
    </row>
    <row r="292" spans="1:2" x14ac:dyDescent="0.25">
      <c r="A292" s="1">
        <v>3182.3975147933402</v>
      </c>
      <c r="B292" s="1">
        <v>2631.5529546255302</v>
      </c>
    </row>
    <row r="293" spans="1:2" x14ac:dyDescent="0.25">
      <c r="A293" s="1">
        <v>3192.4981537642002</v>
      </c>
      <c r="B293" s="1">
        <v>2639.76578783795</v>
      </c>
    </row>
    <row r="294" spans="1:2" x14ac:dyDescent="0.25">
      <c r="A294" s="1">
        <v>3202.5940050541599</v>
      </c>
      <c r="B294" s="1">
        <v>2647.9737475202901</v>
      </c>
    </row>
    <row r="295" spans="1:2" x14ac:dyDescent="0.25">
      <c r="A295" s="1">
        <v>3212.68507837996</v>
      </c>
      <c r="B295" s="1">
        <v>2656.1768420373401</v>
      </c>
    </row>
    <row r="296" spans="1:2" x14ac:dyDescent="0.25">
      <c r="A296" s="1">
        <v>3222.7713834297001</v>
      </c>
      <c r="B296" s="1">
        <v>2664.3750797289699</v>
      </c>
    </row>
    <row r="297" spans="1:2" x14ac:dyDescent="0.25">
      <c r="A297" s="1">
        <v>3232.8529298630101</v>
      </c>
      <c r="B297" s="1">
        <v>2672.5684689101899</v>
      </c>
    </row>
    <row r="298" spans="1:2" x14ac:dyDescent="0.25">
      <c r="A298" s="1">
        <v>3242.9297273111101</v>
      </c>
      <c r="B298" s="1">
        <v>2680.7570178712999</v>
      </c>
    </row>
    <row r="299" spans="1:2" x14ac:dyDescent="0.25">
      <c r="A299" s="1">
        <v>3253.00178537694</v>
      </c>
      <c r="B299" s="1">
        <v>2688.94073487795</v>
      </c>
    </row>
    <row r="300" spans="1:2" x14ac:dyDescent="0.25">
      <c r="A300" s="1">
        <v>3263.0691136352798</v>
      </c>
      <c r="B300" s="1">
        <v>2697.1196281712801</v>
      </c>
    </row>
    <row r="301" spans="1:2" x14ac:dyDescent="0.25">
      <c r="A301" s="1">
        <v>3273.1317216328798</v>
      </c>
      <c r="B301" s="1">
        <v>2705.2937059679598</v>
      </c>
    </row>
    <row r="302" spans="1:2" x14ac:dyDescent="0.25">
      <c r="A302" s="1">
        <v>3283.1896188885298</v>
      </c>
      <c r="B302" s="1">
        <v>2713.4629764603401</v>
      </c>
    </row>
    <row r="303" spans="1:2" x14ac:dyDescent="0.25">
      <c r="A303" s="1">
        <v>3293.2428148931699</v>
      </c>
      <c r="B303" s="1">
        <v>2721.6274478165201</v>
      </c>
    </row>
    <row r="304" spans="1:2" x14ac:dyDescent="0.25">
      <c r="A304" s="1">
        <v>3303.2913191100602</v>
      </c>
      <c r="B304" s="1">
        <v>2729.78712818044</v>
      </c>
    </row>
    <row r="305" spans="1:2" x14ac:dyDescent="0.25">
      <c r="A305" s="1">
        <v>3313.3351409748302</v>
      </c>
      <c r="B305" s="1">
        <v>2737.942025672</v>
      </c>
    </row>
    <row r="306" spans="1:2" x14ac:dyDescent="0.25">
      <c r="A306" s="1">
        <v>3323.3742898955802</v>
      </c>
      <c r="B306" s="1">
        <v>2746.0921483871298</v>
      </c>
    </row>
    <row r="307" spans="1:2" x14ac:dyDescent="0.25">
      <c r="A307" s="1">
        <v>3333.40877525307</v>
      </c>
      <c r="B307" s="1">
        <v>2754.23750439789</v>
      </c>
    </row>
    <row r="308" spans="1:2" x14ac:dyDescent="0.25">
      <c r="A308" s="1">
        <v>3343.4386064007199</v>
      </c>
      <c r="B308" s="1">
        <v>2762.3781017525898</v>
      </c>
    </row>
    <row r="309" spans="1:2" x14ac:dyDescent="0.25">
      <c r="A309" s="1">
        <v>3353.4637926648002</v>
      </c>
      <c r="B309" s="1">
        <v>2770.5139484758402</v>
      </c>
    </row>
    <row r="310" spans="1:2" x14ac:dyDescent="0.25">
      <c r="A310" s="1">
        <v>3363.4843433444998</v>
      </c>
      <c r="B310" s="1">
        <v>2778.6450525686801</v>
      </c>
    </row>
    <row r="311" spans="1:2" x14ac:dyDescent="0.25">
      <c r="A311" s="1">
        <v>3373.5002677120301</v>
      </c>
      <c r="B311" s="1">
        <v>2786.77142200864</v>
      </c>
    </row>
    <row r="312" spans="1:2" x14ac:dyDescent="0.25">
      <c r="A312" s="1">
        <v>3383.5115750127502</v>
      </c>
      <c r="B312" s="1">
        <v>2794.8930647498601</v>
      </c>
    </row>
    <row r="313" spans="1:2" x14ac:dyDescent="0.25">
      <c r="A313" s="1">
        <v>3393.5182744652702</v>
      </c>
      <c r="B313" s="1">
        <v>2803.00998872317</v>
      </c>
    </row>
    <row r="314" spans="1:2" x14ac:dyDescent="0.25">
      <c r="A314" s="1">
        <v>3403.5203752615198</v>
      </c>
      <c r="B314" s="1">
        <v>2811.12220183618</v>
      </c>
    </row>
    <row r="315" spans="1:2" x14ac:dyDescent="0.25">
      <c r="A315" s="1">
        <v>3413.51788656692</v>
      </c>
      <c r="B315" s="1">
        <v>2819.2297119733698</v>
      </c>
    </row>
    <row r="316" spans="1:2" x14ac:dyDescent="0.25">
      <c r="A316" s="1">
        <v>3423.51081752039</v>
      </c>
      <c r="B316" s="1">
        <v>2827.3325269962002</v>
      </c>
    </row>
    <row r="317" spans="1:2" x14ac:dyDescent="0.25">
      <c r="A317" s="1">
        <v>3433.4991772345702</v>
      </c>
      <c r="B317" s="1">
        <v>2835.4306547431502</v>
      </c>
    </row>
    <row r="318" spans="1:2" x14ac:dyDescent="0.25">
      <c r="A318" s="1">
        <v>3443.4829747958001</v>
      </c>
      <c r="B318" s="1">
        <v>2843.5241030298698</v>
      </c>
    </row>
    <row r="319" spans="1:2" x14ac:dyDescent="0.25">
      <c r="A319" s="1">
        <v>3453.4622192643301</v>
      </c>
      <c r="B319" s="1">
        <v>2851.6128796492299</v>
      </c>
    </row>
    <row r="320" spans="1:2" x14ac:dyDescent="0.25">
      <c r="A320" s="1">
        <v>3463.4369196743401</v>
      </c>
      <c r="B320" s="1">
        <v>2859.69699237142</v>
      </c>
    </row>
    <row r="321" spans="1:2" x14ac:dyDescent="0.25">
      <c r="A321" s="1">
        <v>3473.4070850341</v>
      </c>
      <c r="B321" s="1">
        <v>2867.7764489440401</v>
      </c>
    </row>
    <row r="322" spans="1:2" x14ac:dyDescent="0.25">
      <c r="A322" s="1">
        <v>3483.37272432602</v>
      </c>
      <c r="B322" s="1">
        <v>2875.8512570921698</v>
      </c>
    </row>
    <row r="323" spans="1:2" x14ac:dyDescent="0.25">
      <c r="A323" s="1">
        <v>3493.33384650678</v>
      </c>
      <c r="B323" s="1">
        <v>2883.9214245184899</v>
      </c>
    </row>
    <row r="324" spans="1:2" x14ac:dyDescent="0.25">
      <c r="A324" s="1">
        <v>3503.29046050743</v>
      </c>
      <c r="B324" s="1">
        <v>2891.9869589033401</v>
      </c>
    </row>
    <row r="325" spans="1:2" x14ac:dyDescent="0.25">
      <c r="A325" s="1">
        <v>3513.2425752334798</v>
      </c>
      <c r="B325" s="1">
        <v>2900.0478679048201</v>
      </c>
    </row>
    <row r="326" spans="1:2" x14ac:dyDescent="0.25">
      <c r="A326" s="1">
        <v>3523.1901995650101</v>
      </c>
      <c r="B326" s="1">
        <v>2908.1041591588601</v>
      </c>
    </row>
    <row r="327" spans="1:2" x14ac:dyDescent="0.25">
      <c r="A327" s="1">
        <v>3533.1333423567398</v>
      </c>
      <c r="B327" s="1">
        <v>2916.1558402793298</v>
      </c>
    </row>
    <row r="328" spans="1:2" x14ac:dyDescent="0.25">
      <c r="A328" s="1">
        <v>3543.0720124381501</v>
      </c>
      <c r="B328" s="1">
        <v>2924.20291885811</v>
      </c>
    </row>
    <row r="329" spans="1:2" x14ac:dyDescent="0.25">
      <c r="A329" s="1">
        <v>3553.0062186135901</v>
      </c>
      <c r="B329" s="1">
        <v>2932.2454024651502</v>
      </c>
    </row>
    <row r="330" spans="1:2" x14ac:dyDescent="0.25">
      <c r="A330" s="1">
        <v>3562.9359696623401</v>
      </c>
      <c r="B330" s="1">
        <v>2940.2832986486101</v>
      </c>
    </row>
    <row r="331" spans="1:2" x14ac:dyDescent="0.25">
      <c r="A331" s="1">
        <v>3572.8612743387398</v>
      </c>
      <c r="B331" s="1">
        <v>2948.3166149349099</v>
      </c>
    </row>
    <row r="332" spans="1:2" x14ac:dyDescent="0.25">
      <c r="A332" s="1">
        <v>3582.78214137227</v>
      </c>
      <c r="B332" s="1">
        <v>2956.3453588288098</v>
      </c>
    </row>
    <row r="333" spans="1:2" x14ac:dyDescent="0.25">
      <c r="A333" s="1">
        <v>3592.6985794676302</v>
      </c>
      <c r="B333" s="1">
        <v>2964.3695378134898</v>
      </c>
    </row>
    <row r="334" spans="1:2" x14ac:dyDescent="0.25">
      <c r="A334" s="1">
        <v>3602.6105973048702</v>
      </c>
      <c r="B334" s="1">
        <v>2972.3891593506701</v>
      </c>
    </row>
    <row r="335" spans="1:2" x14ac:dyDescent="0.25">
      <c r="A335" s="1">
        <v>3612.51820353945</v>
      </c>
      <c r="B335" s="1">
        <v>2980.4042308806402</v>
      </c>
    </row>
    <row r="336" spans="1:2" x14ac:dyDescent="0.25">
      <c r="A336" s="1">
        <v>3622.4214068023798</v>
      </c>
      <c r="B336" s="1">
        <v>2988.4147598223799</v>
      </c>
    </row>
    <row r="337" spans="1:2" x14ac:dyDescent="0.25">
      <c r="A337" s="1">
        <v>3632.3202157002402</v>
      </c>
      <c r="B337" s="1">
        <v>2996.42075357362</v>
      </c>
    </row>
    <row r="338" spans="1:2" x14ac:dyDescent="0.25">
      <c r="A338" s="1">
        <v>3642.2146388153501</v>
      </c>
      <c r="B338" s="1">
        <v>3004.4222195109301</v>
      </c>
    </row>
    <row r="339" spans="1:2" x14ac:dyDescent="0.25">
      <c r="A339" s="1">
        <v>3652.1046847058101</v>
      </c>
      <c r="B339" s="1">
        <v>3012.4191649898098</v>
      </c>
    </row>
    <row r="340" spans="1:2" x14ac:dyDescent="0.25">
      <c r="A340" s="1">
        <v>3661.9903619056099</v>
      </c>
      <c r="B340" s="1">
        <v>3020.4115973447601</v>
      </c>
    </row>
    <row r="341" spans="1:2" x14ac:dyDescent="0.25">
      <c r="A341" s="1">
        <v>3671.8716789247301</v>
      </c>
      <c r="B341" s="1">
        <v>3028.3995238893499</v>
      </c>
    </row>
    <row r="342" spans="1:2" x14ac:dyDescent="0.25">
      <c r="A342" s="1">
        <v>3681.74864424922</v>
      </c>
      <c r="B342" s="1">
        <v>3036.3829519163</v>
      </c>
    </row>
    <row r="343" spans="1:2" x14ac:dyDescent="0.25">
      <c r="A343" s="1">
        <v>3691.6212663412998</v>
      </c>
      <c r="B343" s="1">
        <v>3044.3618886976001</v>
      </c>
    </row>
    <row r="344" spans="1:2" x14ac:dyDescent="0.25">
      <c r="A344" s="1">
        <v>3701.4895536394101</v>
      </c>
      <c r="B344" s="1">
        <v>3052.3363414845298</v>
      </c>
    </row>
    <row r="345" spans="1:2" x14ac:dyDescent="0.25">
      <c r="A345" s="1">
        <v>3711.3535145583801</v>
      </c>
      <c r="B345" s="1">
        <v>3060.30631750777</v>
      </c>
    </row>
    <row r="346" spans="1:2" x14ac:dyDescent="0.25">
      <c r="A346" s="1">
        <v>3721.2131574894502</v>
      </c>
      <c r="B346" s="1">
        <v>3068.2718239774899</v>
      </c>
    </row>
    <row r="347" spans="1:2" x14ac:dyDescent="0.25">
      <c r="A347" s="1">
        <v>3731.06849080037</v>
      </c>
      <c r="B347" s="1">
        <v>3076.2328680833898</v>
      </c>
    </row>
    <row r="348" spans="1:2" x14ac:dyDescent="0.25">
      <c r="A348" s="1">
        <v>3740.9195228355202</v>
      </c>
      <c r="B348" s="1">
        <v>3084.1894569948099</v>
      </c>
    </row>
    <row r="349" spans="1:2" x14ac:dyDescent="0.25">
      <c r="A349" s="1">
        <v>3750.7662619159701</v>
      </c>
      <c r="B349" s="1">
        <v>3092.1415978607902</v>
      </c>
    </row>
    <row r="350" spans="1:2" x14ac:dyDescent="0.25">
      <c r="A350" s="1">
        <v>3760.60871633958</v>
      </c>
      <c r="B350" s="1">
        <v>3100.0892978101701</v>
      </c>
    </row>
    <row r="351" spans="1:2" x14ac:dyDescent="0.25">
      <c r="A351" s="1">
        <v>3770.4468943810698</v>
      </c>
      <c r="B351" s="1">
        <v>3108.03256395161</v>
      </c>
    </row>
    <row r="352" spans="1:2" x14ac:dyDescent="0.25">
      <c r="A352" s="1">
        <v>3780.2808042921502</v>
      </c>
      <c r="B352" s="1">
        <v>3115.97140337374</v>
      </c>
    </row>
    <row r="353" spans="1:2" x14ac:dyDescent="0.25">
      <c r="A353" s="1">
        <v>3790.1104543015299</v>
      </c>
      <c r="B353" s="1">
        <v>3123.90582314517</v>
      </c>
    </row>
    <row r="354" spans="1:2" x14ac:dyDescent="0.25">
      <c r="A354" s="1">
        <v>3799.93585261509</v>
      </c>
      <c r="B354" s="1">
        <v>3131.8358303146301</v>
      </c>
    </row>
    <row r="355" spans="1:2" x14ac:dyDescent="0.25">
      <c r="A355" s="1">
        <v>3809.7570074159198</v>
      </c>
      <c r="B355" s="1">
        <v>3139.7614319109798</v>
      </c>
    </row>
    <row r="356" spans="1:2" x14ac:dyDescent="0.25">
      <c r="A356" s="1">
        <v>3819.5739268644102</v>
      </c>
      <c r="B356" s="1">
        <v>3147.6826349433099</v>
      </c>
    </row>
    <row r="357" spans="1:2" x14ac:dyDescent="0.25">
      <c r="A357" s="1">
        <v>3829.3866190983299</v>
      </c>
      <c r="B357" s="1">
        <v>3155.59944640104</v>
      </c>
    </row>
    <row r="358" spans="1:2" x14ac:dyDescent="0.25">
      <c r="A358" s="1">
        <v>3839.1950922329302</v>
      </c>
      <c r="B358" s="1">
        <v>3163.5118732539399</v>
      </c>
    </row>
    <row r="359" spans="1:2" x14ac:dyDescent="0.25">
      <c r="A359" s="1">
        <v>3848.9993543610299</v>
      </c>
      <c r="B359" s="1">
        <v>3171.4199224522799</v>
      </c>
    </row>
    <row r="360" spans="1:2" x14ac:dyDescent="0.25">
      <c r="A360" s="1">
        <v>3858.7994135530498</v>
      </c>
      <c r="B360" s="1">
        <v>3179.3236009267998</v>
      </c>
    </row>
    <row r="361" spans="1:2" x14ac:dyDescent="0.25">
      <c r="A361" s="1">
        <v>3868.59527785719</v>
      </c>
      <c r="B361" s="1">
        <v>3187.2229155888899</v>
      </c>
    </row>
    <row r="362" spans="1:2" x14ac:dyDescent="0.25">
      <c r="A362" s="1">
        <v>3878.3869552994001</v>
      </c>
      <c r="B362" s="1">
        <v>3195.1178733305801</v>
      </c>
    </row>
    <row r="363" spans="1:2" x14ac:dyDescent="0.25">
      <c r="A363" s="1">
        <v>3888.1744538835601</v>
      </c>
      <c r="B363" s="1">
        <v>3203.0084810246499</v>
      </c>
    </row>
    <row r="364" spans="1:2" x14ac:dyDescent="0.25">
      <c r="A364" s="1">
        <v>3897.9577815915</v>
      </c>
      <c r="B364" s="1">
        <v>3210.8947455247098</v>
      </c>
    </row>
    <row r="365" spans="1:2" x14ac:dyDescent="0.25">
      <c r="A365" s="1">
        <v>3907.7369463831101</v>
      </c>
      <c r="B365" s="1">
        <v>3218.7766736652302</v>
      </c>
    </row>
    <row r="366" spans="1:2" x14ac:dyDescent="0.25">
      <c r="A366" s="1">
        <v>3917.5119561964002</v>
      </c>
      <c r="B366" s="1">
        <v>3226.65427226166</v>
      </c>
    </row>
    <row r="367" spans="1:2" x14ac:dyDescent="0.25">
      <c r="A367" s="1">
        <v>3927.2828189476099</v>
      </c>
      <c r="B367" s="1">
        <v>3234.52754811048</v>
      </c>
    </row>
    <row r="368" spans="1:2" x14ac:dyDescent="0.25">
      <c r="A368" s="1">
        <v>3937.0495425312802</v>
      </c>
      <c r="B368" s="1">
        <v>3242.39650798924</v>
      </c>
    </row>
    <row r="369" spans="1:2" x14ac:dyDescent="0.25">
      <c r="A369" s="1">
        <v>3946.8121348202999</v>
      </c>
      <c r="B369" s="1">
        <v>3250.26115865668</v>
      </c>
    </row>
    <row r="370" spans="1:2" x14ac:dyDescent="0.25">
      <c r="A370" s="1">
        <v>3956.5706036660299</v>
      </c>
      <c r="B370" s="1">
        <v>3258.1215068527799</v>
      </c>
    </row>
    <row r="371" spans="1:2" x14ac:dyDescent="0.25">
      <c r="A371" s="1">
        <v>3966.3249568983701</v>
      </c>
      <c r="B371" s="1">
        <v>3265.9775592988199</v>
      </c>
    </row>
    <row r="372" spans="1:2" x14ac:dyDescent="0.25">
      <c r="A372" s="1">
        <v>3976.0752023258301</v>
      </c>
      <c r="B372" s="1">
        <v>3273.8293226974502</v>
      </c>
    </row>
    <row r="373" spans="1:2" x14ac:dyDescent="0.25">
      <c r="A373" s="1">
        <v>3985.8213477355998</v>
      </c>
      <c r="B373" s="1">
        <v>3281.6768037327802</v>
      </c>
    </row>
    <row r="374" spans="1:2" x14ac:dyDescent="0.25">
      <c r="A374" s="1">
        <v>3995.5634008936499</v>
      </c>
      <c r="B374" s="1">
        <v>3289.5200090704102</v>
      </c>
    </row>
    <row r="375" spans="1:2" x14ac:dyDescent="0.25">
      <c r="A375" s="1">
        <v>4005.3013695448099</v>
      </c>
      <c r="B375" s="1">
        <v>3297.3589453575501</v>
      </c>
    </row>
    <row r="376" spans="1:2" x14ac:dyDescent="0.25">
      <c r="A376" s="1">
        <v>4015.0352614128001</v>
      </c>
      <c r="B376" s="1">
        <v>3305.1936192230301</v>
      </c>
    </row>
    <row r="377" spans="1:2" x14ac:dyDescent="0.25">
      <c r="A377" s="1">
        <v>4024.76508420039</v>
      </c>
      <c r="B377" s="1">
        <v>3313.0240372774201</v>
      </c>
    </row>
    <row r="378" spans="1:2" x14ac:dyDescent="0.25">
      <c r="A378" s="1">
        <v>4034.4908455893801</v>
      </c>
      <c r="B378" s="1">
        <v>3320.8502061130498</v>
      </c>
    </row>
    <row r="379" spans="1:2" x14ac:dyDescent="0.25">
      <c r="A379" s="1">
        <v>4044.2125532407799</v>
      </c>
      <c r="B379" s="1">
        <v>3328.6721323041102</v>
      </c>
    </row>
    <row r="380" spans="1:2" x14ac:dyDescent="0.25">
      <c r="A380" s="1">
        <v>4053.9302147947801</v>
      </c>
      <c r="B380" s="1">
        <v>3336.4898224067201</v>
      </c>
    </row>
    <row r="381" spans="1:2" x14ac:dyDescent="0.25">
      <c r="A381" s="1">
        <v>4063.6438378709099</v>
      </c>
      <c r="B381" s="1">
        <v>3344.3032829589501</v>
      </c>
    </row>
    <row r="382" spans="1:2" x14ac:dyDescent="0.25">
      <c r="A382" s="1">
        <v>4073.3534300680799</v>
      </c>
      <c r="B382" s="1">
        <v>3352.11252048095</v>
      </c>
    </row>
    <row r="383" spans="1:2" x14ac:dyDescent="0.25">
      <c r="A383" s="1">
        <v>4083.0589989646501</v>
      </c>
      <c r="B383" s="1">
        <v>3359.9175414749602</v>
      </c>
    </row>
    <row r="384" spans="1:2" x14ac:dyDescent="0.25">
      <c r="A384" s="1">
        <v>4092.7605521185201</v>
      </c>
      <c r="B384" s="1">
        <v>3367.7183524254201</v>
      </c>
    </row>
    <row r="385" spans="1:2" x14ac:dyDescent="0.25">
      <c r="A385" s="1">
        <v>4102.4580970671896</v>
      </c>
      <c r="B385" s="1">
        <v>3375.5149597989898</v>
      </c>
    </row>
    <row r="386" spans="1:2" x14ac:dyDescent="0.25">
      <c r="A386" s="1">
        <v>4112.1516413278596</v>
      </c>
      <c r="B386" s="1">
        <v>3383.3073700446498</v>
      </c>
    </row>
    <row r="387" spans="1:2" x14ac:dyDescent="0.25">
      <c r="A387" s="1">
        <v>4121.84119239747</v>
      </c>
      <c r="B387" s="1">
        <v>3391.09558959376</v>
      </c>
    </row>
    <row r="388" spans="1:2" x14ac:dyDescent="0.25">
      <c r="A388" s="1">
        <v>4131.5267577527802</v>
      </c>
      <c r="B388" s="1">
        <v>3398.8796248601002</v>
      </c>
    </row>
    <row r="389" spans="1:2" x14ac:dyDescent="0.25">
      <c r="A389" s="1">
        <v>4141.20834485048</v>
      </c>
      <c r="B389" s="1">
        <v>3406.6594822399602</v>
      </c>
    </row>
    <row r="390" spans="1:2" x14ac:dyDescent="0.25">
      <c r="A390" s="1">
        <v>4150.8859611272101</v>
      </c>
      <c r="B390" s="1">
        <v>3414.4351681121998</v>
      </c>
    </row>
    <row r="391" spans="1:2" x14ac:dyDescent="0.25">
      <c r="A391" s="1">
        <v>4160.5596139996796</v>
      </c>
      <c r="B391" s="1">
        <v>3422.2066888382901</v>
      </c>
    </row>
    <row r="392" spans="1:2" x14ac:dyDescent="0.25">
      <c r="A392" s="1">
        <v>4170.22931086468</v>
      </c>
      <c r="B392" s="1">
        <v>3429.9740507623901</v>
      </c>
    </row>
    <row r="393" spans="1:2" x14ac:dyDescent="0.25">
      <c r="A393" s="1">
        <v>4179.8950590992399</v>
      </c>
      <c r="B393" s="1">
        <v>3437.7372602114401</v>
      </c>
    </row>
    <row r="394" spans="1:2" x14ac:dyDescent="0.25">
      <c r="A394" s="1">
        <v>4189.5568660606205</v>
      </c>
      <c r="B394" s="1">
        <v>3445.4963234951601</v>
      </c>
    </row>
    <row r="395" spans="1:2" x14ac:dyDescent="0.25">
      <c r="A395" s="1">
        <v>4199.2147390864202</v>
      </c>
      <c r="B395" s="1">
        <v>3453.2512469061699</v>
      </c>
    </row>
    <row r="396" spans="1:2" x14ac:dyDescent="0.25">
      <c r="A396" s="1">
        <v>4208.86868549465</v>
      </c>
      <c r="B396" s="1">
        <v>3461.00203672001</v>
      </c>
    </row>
    <row r="397" spans="1:2" x14ac:dyDescent="0.25">
      <c r="A397" s="1">
        <v>4218.5187125838002</v>
      </c>
      <c r="B397" s="1">
        <v>3468.7486991952401</v>
      </c>
    </row>
    <row r="398" spans="1:2" x14ac:dyDescent="0.25">
      <c r="A398" s="1">
        <v>4228.1648276328797</v>
      </c>
      <c r="B398" s="1">
        <v>3476.4912405734499</v>
      </c>
    </row>
    <row r="399" spans="1:2" x14ac:dyDescent="0.25">
      <c r="A399" s="1">
        <v>4237.8070379015298</v>
      </c>
      <c r="B399" s="1">
        <v>3484.2296670793799</v>
      </c>
    </row>
    <row r="400" spans="1:2" x14ac:dyDescent="0.25">
      <c r="A400" s="1">
        <v>4247.4453506300897</v>
      </c>
      <c r="B400" s="1">
        <v>3491.9639849209502</v>
      </c>
    </row>
    <row r="401" spans="1:2" x14ac:dyDescent="0.25">
      <c r="A401" s="1">
        <v>4257.0797730396298</v>
      </c>
      <c r="B401" s="1">
        <v>3499.6942002893102</v>
      </c>
    </row>
    <row r="402" spans="1:2" x14ac:dyDescent="0.25">
      <c r="A402" s="1">
        <v>4266.7103123320403</v>
      </c>
      <c r="B402" s="1">
        <v>3507.4203193589101</v>
      </c>
    </row>
    <row r="403" spans="1:2" x14ac:dyDescent="0.25">
      <c r="A403" s="1">
        <v>4276.3369756901202</v>
      </c>
      <c r="B403" s="1">
        <v>3515.1423482875798</v>
      </c>
    </row>
    <row r="404" spans="1:2" x14ac:dyDescent="0.25">
      <c r="A404" s="1">
        <v>4285.95977027762</v>
      </c>
      <c r="B404" s="1">
        <v>3522.86029321656</v>
      </c>
    </row>
    <row r="405" spans="1:2" x14ac:dyDescent="0.25">
      <c r="A405" s="1">
        <v>4295.5787032393</v>
      </c>
      <c r="B405" s="1">
        <v>3530.5741602705598</v>
      </c>
    </row>
    <row r="406" spans="1:2" x14ac:dyDescent="0.25">
      <c r="A406" s="1">
        <v>4305.1937817010403</v>
      </c>
      <c r="B406" s="1">
        <v>3538.2839555578598</v>
      </c>
    </row>
    <row r="407" spans="1:2" x14ac:dyDescent="0.25">
      <c r="A407" s="1">
        <v>4314.8050127698798</v>
      </c>
      <c r="B407" s="1">
        <v>3545.9896851703102</v>
      </c>
    </row>
    <row r="408" spans="1:2" x14ac:dyDescent="0.25">
      <c r="A408" s="1">
        <v>4324.4124035340601</v>
      </c>
      <c r="B408" s="1">
        <v>3553.69135518343</v>
      </c>
    </row>
    <row r="409" spans="1:2" x14ac:dyDescent="0.25">
      <c r="A409" s="1">
        <v>4334.0159610631399</v>
      </c>
      <c r="B409" s="1">
        <v>3561.3889716564599</v>
      </c>
    </row>
    <row r="410" spans="1:2" x14ac:dyDescent="0.25">
      <c r="A410" s="1">
        <v>4343.6156924080396</v>
      </c>
      <c r="B410" s="1">
        <v>3569.0825406324002</v>
      </c>
    </row>
    <row r="411" spans="1:2" x14ac:dyDescent="0.25">
      <c r="A411" s="1">
        <v>4353.2116046010997</v>
      </c>
      <c r="B411" s="1">
        <v>3576.7720681380802</v>
      </c>
    </row>
    <row r="412" spans="1:2" x14ac:dyDescent="0.25">
      <c r="A412" s="1">
        <v>4362.8037046561603</v>
      </c>
      <c r="B412" s="1">
        <v>3584.4575601842498</v>
      </c>
    </row>
    <row r="413" spans="1:2" x14ac:dyDescent="0.25">
      <c r="A413" s="1">
        <v>4372.3919995686101</v>
      </c>
      <c r="B413" s="1">
        <v>3592.1390227655602</v>
      </c>
    </row>
    <row r="414" spans="1:2" x14ac:dyDescent="0.25">
      <c r="A414" s="1">
        <v>4381.9764963154703</v>
      </c>
      <c r="B414" s="1">
        <v>3599.8164618606902</v>
      </c>
    </row>
    <row r="415" spans="1:2" x14ac:dyDescent="0.25">
      <c r="A415" s="1">
        <v>4391.5572018554603</v>
      </c>
      <c r="B415" s="1">
        <v>3607.4898834323699</v>
      </c>
    </row>
    <row r="416" spans="1:2" x14ac:dyDescent="0.25">
      <c r="A416" s="1">
        <v>4401.1341231290298</v>
      </c>
      <c r="B416" s="1">
        <v>3615.1592934274599</v>
      </c>
    </row>
    <row r="417" spans="1:2" x14ac:dyDescent="0.25">
      <c r="A417" s="1">
        <v>4410.7072670584603</v>
      </c>
      <c r="B417" s="1">
        <v>3622.82469777696</v>
      </c>
    </row>
    <row r="418" spans="1:2" x14ac:dyDescent="0.25">
      <c r="A418" s="1">
        <v>4420.2766405479197</v>
      </c>
      <c r="B418" s="1">
        <v>3630.4861023961298</v>
      </c>
    </row>
    <row r="419" spans="1:2" x14ac:dyDescent="0.25">
      <c r="A419" s="1">
        <v>4429.8422504835198</v>
      </c>
      <c r="B419" s="1">
        <v>3638.1435131845001</v>
      </c>
    </row>
    <row r="420" spans="1:2" x14ac:dyDescent="0.25">
      <c r="A420" s="1">
        <v>4439.40410373338</v>
      </c>
      <c r="B420" s="1">
        <v>3645.7969360259399</v>
      </c>
    </row>
    <row r="421" spans="1:2" x14ac:dyDescent="0.25">
      <c r="A421" s="1">
        <v>4448.9622071476797</v>
      </c>
      <c r="B421" s="1">
        <v>3653.4463767887</v>
      </c>
    </row>
    <row r="422" spans="1:2" x14ac:dyDescent="0.25">
      <c r="A422" s="1">
        <v>4458.5165675587496</v>
      </c>
      <c r="B422" s="1">
        <v>3661.0918413254999</v>
      </c>
    </row>
    <row r="423" spans="1:2" x14ac:dyDescent="0.25">
      <c r="A423" s="1">
        <v>4468.0671917811096</v>
      </c>
      <c r="B423" s="1">
        <v>3668.7333354735401</v>
      </c>
    </row>
    <row r="424" spans="1:2" x14ac:dyDescent="0.25">
      <c r="A424" s="1">
        <v>4477.6140866115602</v>
      </c>
      <c r="B424" s="1">
        <v>3676.37086505461</v>
      </c>
    </row>
    <row r="425" spans="1:2" x14ac:dyDescent="0.25">
      <c r="A425" s="1">
        <v>4487.1572588292001</v>
      </c>
      <c r="B425" s="1">
        <v>3684.0044358750802</v>
      </c>
    </row>
    <row r="426" spans="1:2" x14ac:dyDescent="0.25">
      <c r="A426" s="1">
        <v>4496.6967151955096</v>
      </c>
      <c r="B426" s="1">
        <v>3691.6340537259998</v>
      </c>
    </row>
    <row r="427" spans="1:2" x14ac:dyDescent="0.25">
      <c r="A427" s="1">
        <v>4506.2324624544499</v>
      </c>
      <c r="B427" s="1">
        <v>3699.2597243831401</v>
      </c>
    </row>
    <row r="428" spans="1:2" x14ac:dyDescent="0.25">
      <c r="A428" s="1">
        <v>4515.7645073324502</v>
      </c>
      <c r="B428" s="1">
        <v>3706.8814536070299</v>
      </c>
    </row>
    <row r="429" spans="1:2" x14ac:dyDescent="0.25">
      <c r="A429" s="1">
        <v>4525.29285653852</v>
      </c>
      <c r="B429" s="1">
        <v>3714.4992471430501</v>
      </c>
    </row>
    <row r="430" spans="1:2" x14ac:dyDescent="0.25">
      <c r="A430" s="1">
        <v>4534.8175167643203</v>
      </c>
      <c r="B430" s="1">
        <v>3722.1131107214201</v>
      </c>
    </row>
    <row r="431" spans="1:2" x14ac:dyDescent="0.25">
      <c r="A431" s="1">
        <v>4544.3384946841597</v>
      </c>
      <c r="B431" s="1">
        <v>3729.7230500573401</v>
      </c>
    </row>
    <row r="432" spans="1:2" x14ac:dyDescent="0.25">
      <c r="A432" s="1">
        <v>4553.8557969551402</v>
      </c>
      <c r="B432" s="1">
        <v>3737.3290708509599</v>
      </c>
    </row>
    <row r="433" spans="1:2" x14ac:dyDescent="0.25">
      <c r="A433" s="1">
        <v>4563.3694302171398</v>
      </c>
      <c r="B433" s="1">
        <v>3744.9311787874799</v>
      </c>
    </row>
    <row r="434" spans="1:2" x14ac:dyDescent="0.25">
      <c r="A434" s="1">
        <v>4572.8794010929296</v>
      </c>
      <c r="B434" s="1">
        <v>3752.5293795371699</v>
      </c>
    </row>
    <row r="435" spans="1:2" x14ac:dyDescent="0.25">
      <c r="A435" s="1">
        <v>4582.3857161881897</v>
      </c>
      <c r="B435" s="1">
        <v>3760.1236787554799</v>
      </c>
    </row>
    <row r="436" spans="1:2" x14ac:dyDescent="0.25">
      <c r="A436" s="1">
        <v>4591.8883820915999</v>
      </c>
      <c r="B436" s="1">
        <v>3767.714082083</v>
      </c>
    </row>
    <row r="437" spans="1:2" x14ac:dyDescent="0.25">
      <c r="A437" s="1">
        <v>4601.3874053748796</v>
      </c>
      <c r="B437" s="1">
        <v>3775.3005951456098</v>
      </c>
    </row>
    <row r="438" spans="1:2" x14ac:dyDescent="0.25">
      <c r="A438" s="1">
        <v>4610.8827925928599</v>
      </c>
      <c r="B438" s="1">
        <v>3782.8832235544501</v>
      </c>
    </row>
    <row r="439" spans="1:2" x14ac:dyDescent="0.25">
      <c r="A439" s="1">
        <v>4620.37455028354</v>
      </c>
      <c r="B439" s="1">
        <v>3790.46197290603</v>
      </c>
    </row>
    <row r="440" spans="1:2" x14ac:dyDescent="0.25">
      <c r="A440" s="1">
        <v>4629.8626849681204</v>
      </c>
      <c r="B440" s="1">
        <v>3798.0368487822402</v>
      </c>
    </row>
    <row r="441" spans="1:2" x14ac:dyDescent="0.25">
      <c r="A441" s="1">
        <v>4639.3472031511101</v>
      </c>
      <c r="B441" s="1">
        <v>3805.6078567504201</v>
      </c>
    </row>
    <row r="442" spans="1:2" x14ac:dyDescent="0.25">
      <c r="A442" s="1">
        <v>4648.8281113203302</v>
      </c>
      <c r="B442" s="1">
        <v>3813.1750023634099</v>
      </c>
    </row>
    <row r="443" spans="1:2" x14ac:dyDescent="0.25">
      <c r="A443" s="1">
        <v>4658.3054159470103</v>
      </c>
      <c r="B443" s="1">
        <v>3820.7382911596001</v>
      </c>
    </row>
    <row r="444" spans="1:2" x14ac:dyDescent="0.25">
      <c r="A444" s="1">
        <v>4667.7791234858196</v>
      </c>
      <c r="B444" s="1">
        <v>3828.2977286629698</v>
      </c>
    </row>
    <row r="445" spans="1:2" x14ac:dyDescent="0.25">
      <c r="A445" s="1">
        <v>4677.2492403749602</v>
      </c>
      <c r="B445" s="1">
        <v>3835.8533203831398</v>
      </c>
    </row>
    <row r="446" spans="1:2" x14ac:dyDescent="0.25">
      <c r="A446" s="1">
        <v>4686.7157730361796</v>
      </c>
      <c r="B446" s="1">
        <v>3843.4050718154499</v>
      </c>
    </row>
    <row r="447" spans="1:2" x14ac:dyDescent="0.25">
      <c r="A447" s="1">
        <v>4696.1787278748398</v>
      </c>
      <c r="B447" s="1">
        <v>3850.9529884409499</v>
      </c>
    </row>
    <row r="448" spans="1:2" x14ac:dyDescent="0.25">
      <c r="A448" s="1">
        <v>4705.63811127999</v>
      </c>
      <c r="B448" s="1">
        <v>3858.49707572651</v>
      </c>
    </row>
    <row r="449" spans="1:2" x14ac:dyDescent="0.25">
      <c r="A449" s="1">
        <v>4715.0939296244296</v>
      </c>
      <c r="B449" s="1">
        <v>3866.0373391248399</v>
      </c>
    </row>
    <row r="450" spans="1:2" x14ac:dyDescent="0.25">
      <c r="A450" s="1">
        <v>4724.5461892647299</v>
      </c>
      <c r="B450" s="1">
        <v>3873.5737840745201</v>
      </c>
    </row>
    <row r="451" spans="1:2" x14ac:dyDescent="0.25">
      <c r="A451" s="1">
        <v>4733.9948965412996</v>
      </c>
      <c r="B451" s="1">
        <v>3881.1064160001101</v>
      </c>
    </row>
    <row r="452" spans="1:2" x14ac:dyDescent="0.25">
      <c r="A452" s="1">
        <v>4743.44005777847</v>
      </c>
      <c r="B452" s="1">
        <v>3888.6352403121</v>
      </c>
    </row>
    <row r="453" spans="1:2" x14ac:dyDescent="0.25">
      <c r="A453" s="1">
        <v>4752.88167928449</v>
      </c>
      <c r="B453" s="1">
        <v>3896.1602624070701</v>
      </c>
    </row>
    <row r="454" spans="1:2" x14ac:dyDescent="0.25">
      <c r="A454" s="1">
        <v>4762.3197673516697</v>
      </c>
      <c r="B454" s="1">
        <v>3903.6814876676599</v>
      </c>
    </row>
    <row r="455" spans="1:2" x14ac:dyDescent="0.25">
      <c r="A455" s="1">
        <v>4771.7543282563402</v>
      </c>
      <c r="B455" s="1">
        <v>3911.1989214626301</v>
      </c>
    </row>
    <row r="456" spans="1:2" x14ac:dyDescent="0.25">
      <c r="A456" s="1">
        <v>4781.1853682589699</v>
      </c>
      <c r="B456" s="1">
        <v>3918.71256914694</v>
      </c>
    </row>
    <row r="457" spans="1:2" x14ac:dyDescent="0.25">
      <c r="A457" s="1">
        <v>4790.6128936041896</v>
      </c>
      <c r="B457" s="1">
        <v>3926.2224360617502</v>
      </c>
    </row>
    <row r="458" spans="1:2" x14ac:dyDescent="0.25">
      <c r="A458" s="1">
        <v>4800.0369105208702</v>
      </c>
      <c r="B458" s="1">
        <v>3933.7285275345098</v>
      </c>
    </row>
    <row r="459" spans="1:2" x14ac:dyDescent="0.25">
      <c r="A459" s="1">
        <v>4809.45742522214</v>
      </c>
      <c r="B459" s="1">
        <v>3941.230848879</v>
      </c>
    </row>
    <row r="460" spans="1:2" x14ac:dyDescent="0.25">
      <c r="A460" s="1">
        <v>4818.8744439054899</v>
      </c>
      <c r="B460" s="1">
        <v>3948.7294053953301</v>
      </c>
    </row>
    <row r="461" spans="1:2" x14ac:dyDescent="0.25">
      <c r="A461" s="1">
        <v>4828.2879727527697</v>
      </c>
      <c r="B461" s="1">
        <v>3956.2242023700401</v>
      </c>
    </row>
    <row r="462" spans="1:2" x14ac:dyDescent="0.25">
      <c r="A462" s="1">
        <v>4837.69801793028</v>
      </c>
      <c r="B462" s="1">
        <v>3963.71524507614</v>
      </c>
    </row>
    <row r="463" spans="1:2" x14ac:dyDescent="0.25">
      <c r="A463" s="1">
        <v>4847.1045855888096</v>
      </c>
      <c r="B463" s="1">
        <v>3971.2025387731201</v>
      </c>
    </row>
    <row r="464" spans="1:2" x14ac:dyDescent="0.25">
      <c r="A464" s="1">
        <v>4856.5076818636899</v>
      </c>
      <c r="B464" s="1">
        <v>3978.6860887070402</v>
      </c>
    </row>
    <row r="465" spans="1:2" x14ac:dyDescent="0.25">
      <c r="A465" s="1">
        <v>4865.9073128748496</v>
      </c>
      <c r="B465" s="1">
        <v>3986.1659001105299</v>
      </c>
    </row>
    <row r="466" spans="1:2" x14ac:dyDescent="0.25">
      <c r="A466" s="1">
        <v>4875.30348472687</v>
      </c>
      <c r="B466" s="1">
        <v>3993.6419782028902</v>
      </c>
    </row>
    <row r="467" spans="1:2" x14ac:dyDescent="0.25">
      <c r="A467" s="1">
        <v>4884.6962035090201</v>
      </c>
      <c r="B467" s="1">
        <v>4001.11432819008</v>
      </c>
    </row>
    <row r="468" spans="1:2" x14ac:dyDescent="0.25">
      <c r="A468" s="1">
        <v>4894.0854752953301</v>
      </c>
      <c r="B468" s="1">
        <v>4008.5829552648001</v>
      </c>
    </row>
    <row r="469" spans="1:2" x14ac:dyDescent="0.25">
      <c r="A469" s="1">
        <v>4903.47130614463</v>
      </c>
      <c r="B469" s="1">
        <v>4016.0478646065199</v>
      </c>
    </row>
    <row r="470" spans="1:2" x14ac:dyDescent="0.25">
      <c r="A470" s="1">
        <v>4912.8537021005995</v>
      </c>
      <c r="B470" s="1">
        <v>4023.50906138153</v>
      </c>
    </row>
    <row r="471" spans="1:2" x14ac:dyDescent="0.25">
      <c r="A471" s="1">
        <v>4922.2326691918297</v>
      </c>
      <c r="B471" s="1">
        <v>4030.96655074299</v>
      </c>
    </row>
    <row r="472" spans="1:2" x14ac:dyDescent="0.25">
      <c r="A472" s="1">
        <v>4931.6082134318503</v>
      </c>
      <c r="B472" s="1">
        <v>4038.4203378309699</v>
      </c>
    </row>
    <row r="473" spans="1:2" x14ac:dyDescent="0.25">
      <c r="A473" s="1">
        <v>4940.9803408192101</v>
      </c>
      <c r="B473" s="1">
        <v>4045.8704277724701</v>
      </c>
    </row>
    <row r="474" spans="1:2" x14ac:dyDescent="0.25">
      <c r="A474" s="1">
        <v>4950.3490573375202</v>
      </c>
      <c r="B474" s="1">
        <v>4053.3168256815102</v>
      </c>
    </row>
    <row r="475" spans="1:2" x14ac:dyDescent="0.25">
      <c r="A475" s="1">
        <v>4959.7143689554696</v>
      </c>
      <c r="B475" s="1">
        <v>4060.7595366591299</v>
      </c>
    </row>
    <row r="476" spans="1:2" x14ac:dyDescent="0.25">
      <c r="A476" s="1">
        <v>4969.0762816269298</v>
      </c>
      <c r="B476" s="1">
        <v>4068.1985657934702</v>
      </c>
    </row>
    <row r="477" spans="1:2" x14ac:dyDescent="0.25">
      <c r="A477" s="1">
        <v>4978.4348012909604</v>
      </c>
      <c r="B477" s="1">
        <v>4075.63391815978</v>
      </c>
    </row>
    <row r="478" spans="1:2" x14ac:dyDescent="0.25">
      <c r="A478" s="1">
        <v>4987.7899338718898</v>
      </c>
      <c r="B478" s="1">
        <v>4083.0655988204899</v>
      </c>
    </row>
    <row r="479" spans="1:2" x14ac:dyDescent="0.25">
      <c r="A479" s="1">
        <v>4997.14168527933</v>
      </c>
      <c r="B479" s="1">
        <v>4090.4936128252298</v>
      </c>
    </row>
    <row r="480" spans="1:2" x14ac:dyDescent="0.25">
      <c r="A480" s="1">
        <v>5006.4900614082599</v>
      </c>
      <c r="B480" s="1">
        <v>4097.9179652108996</v>
      </c>
    </row>
    <row r="481" spans="1:2" x14ac:dyDescent="0.25">
      <c r="A481" s="1">
        <v>5015.8350681390602</v>
      </c>
      <c r="B481" s="1">
        <v>4105.3386610016796</v>
      </c>
    </row>
    <row r="482" spans="1:2" x14ac:dyDescent="0.25">
      <c r="A482" s="1">
        <v>5025.1767113375399</v>
      </c>
      <c r="B482" s="1">
        <v>4112.7557052090997</v>
      </c>
    </row>
    <row r="483" spans="1:2" x14ac:dyDescent="0.25">
      <c r="A483" s="1">
        <v>5034.5149968550404</v>
      </c>
      <c r="B483" s="1">
        <v>4120.1691028320702</v>
      </c>
    </row>
    <row r="484" spans="1:2" x14ac:dyDescent="0.25">
      <c r="A484" s="1">
        <v>5043.8499305284104</v>
      </c>
      <c r="B484" s="1">
        <v>4127.5788588569103</v>
      </c>
    </row>
    <row r="485" spans="1:2" x14ac:dyDescent="0.25">
      <c r="A485" s="1">
        <v>5053.1815181801303</v>
      </c>
      <c r="B485" s="1">
        <v>4134.9849782574302</v>
      </c>
    </row>
    <row r="486" spans="1:2" x14ac:dyDescent="0.25">
      <c r="A486" s="1">
        <v>5062.5097656182797</v>
      </c>
      <c r="B486" s="1">
        <v>4142.3874659949197</v>
      </c>
    </row>
    <row r="487" spans="1:2" x14ac:dyDescent="0.25">
      <c r="A487" s="1">
        <v>5071.8346786366701</v>
      </c>
      <c r="B487" s="1">
        <v>4149.7863270182297</v>
      </c>
    </row>
    <row r="488" spans="1:2" x14ac:dyDescent="0.25">
      <c r="A488" s="1">
        <v>5081.1562630148301</v>
      </c>
      <c r="B488" s="1">
        <v>4157.1815662638201</v>
      </c>
    </row>
    <row r="489" spans="1:2" x14ac:dyDescent="0.25">
      <c r="A489" s="1">
        <v>5090.4745245180502</v>
      </c>
      <c r="B489" s="1">
        <v>4164.5731886557296</v>
      </c>
    </row>
    <row r="490" spans="1:2" x14ac:dyDescent="0.25">
      <c r="A490" s="1">
        <v>5099.7894688974802</v>
      </c>
      <c r="B490" s="1">
        <v>4171.96119910573</v>
      </c>
    </row>
    <row r="491" spans="1:2" x14ac:dyDescent="0.25">
      <c r="A491" s="1">
        <v>5109.1011018901499</v>
      </c>
      <c r="B491" s="1">
        <v>4179.34560251325</v>
      </c>
    </row>
    <row r="492" spans="1:2" x14ac:dyDescent="0.25">
      <c r="A492" s="1">
        <v>5118.4094292189902</v>
      </c>
      <c r="B492" s="1">
        <v>4186.7264037655104</v>
      </c>
    </row>
    <row r="493" spans="1:2" x14ac:dyDescent="0.25">
      <c r="A493" s="1">
        <v>5127.7144565929102</v>
      </c>
      <c r="B493" s="1">
        <v>4194.1036077375002</v>
      </c>
    </row>
    <row r="494" spans="1:2" x14ac:dyDescent="0.25">
      <c r="A494" s="1">
        <v>5137.0161897068401</v>
      </c>
      <c r="B494" s="1">
        <v>4201.47721929207</v>
      </c>
    </row>
    <row r="495" spans="1:2" x14ac:dyDescent="0.25">
      <c r="A495" s="1">
        <v>5146.3146342417804</v>
      </c>
      <c r="B495" s="1">
        <v>4208.8472432798999</v>
      </c>
    </row>
    <row r="496" spans="1:2" x14ac:dyDescent="0.25">
      <c r="A496" s="1">
        <v>5155.6097958648097</v>
      </c>
      <c r="B496" s="1">
        <v>4216.2136845396299</v>
      </c>
    </row>
    <row r="497" spans="1:2" x14ac:dyDescent="0.25">
      <c r="A497" s="1">
        <v>5164.9016802291799</v>
      </c>
      <c r="B497" s="1">
        <v>4223.5765478978201</v>
      </c>
    </row>
    <row r="498" spans="1:2" x14ac:dyDescent="0.25">
      <c r="A498" s="1">
        <v>5174.1902929743501</v>
      </c>
      <c r="B498" s="1">
        <v>4230.9358381690499</v>
      </c>
    </row>
    <row r="499" spans="1:2" x14ac:dyDescent="0.25">
      <c r="A499" s="1">
        <v>5183.4756397260098</v>
      </c>
      <c r="B499" s="1">
        <v>4238.2915601558998</v>
      </c>
    </row>
    <row r="500" spans="1:2" x14ac:dyDescent="0.25">
      <c r="A500" s="1">
        <v>5192.7577260961398</v>
      </c>
      <c r="B500" s="1">
        <v>4245.6437186490402</v>
      </c>
    </row>
    <row r="501" spans="1:2" x14ac:dyDescent="0.25">
      <c r="A501" s="1">
        <v>5202.03655768305</v>
      </c>
      <c r="B501" s="1">
        <v>4252.9923184272702</v>
      </c>
    </row>
    <row r="502" spans="1:2" x14ac:dyDescent="0.25">
      <c r="A502" s="1">
        <v>5211.3121400714399</v>
      </c>
      <c r="B502" s="1">
        <v>4260.3373642574898</v>
      </c>
    </row>
    <row r="503" spans="1:2" x14ac:dyDescent="0.25">
      <c r="A503" s="1">
        <v>5220.5844788324202</v>
      </c>
      <c r="B503" s="1">
        <v>4267.67886089484</v>
      </c>
    </row>
    <row r="504" spans="1:2" x14ac:dyDescent="0.25">
      <c r="A504" s="1">
        <v>5229.8535795235703</v>
      </c>
      <c r="B504" s="1">
        <v>4275.0168130826496</v>
      </c>
    </row>
    <row r="505" spans="1:2" x14ac:dyDescent="0.25">
      <c r="A505" s="1">
        <v>5239.1194476889996</v>
      </c>
      <c r="B505" s="1">
        <v>4282.3512255525402</v>
      </c>
    </row>
    <row r="506" spans="1:2" x14ac:dyDescent="0.25">
      <c r="A506" s="1">
        <v>5248.38208885935</v>
      </c>
      <c r="B506" s="1">
        <v>4289.68210302441</v>
      </c>
    </row>
    <row r="507" spans="1:2" x14ac:dyDescent="0.25">
      <c r="A507" s="1">
        <v>5257.6415085518602</v>
      </c>
      <c r="B507" s="1">
        <v>4297.0094502065203</v>
      </c>
    </row>
    <row r="508" spans="1:2" x14ac:dyDescent="0.25">
      <c r="A508" s="1">
        <v>5266.89771227044</v>
      </c>
      <c r="B508" s="1">
        <v>4304.33327179551</v>
      </c>
    </row>
    <row r="509" spans="1:2" x14ac:dyDescent="0.25">
      <c r="A509" s="1">
        <v>5276.15070550564</v>
      </c>
      <c r="B509" s="1">
        <v>4311.6535724764199</v>
      </c>
    </row>
    <row r="510" spans="1:2" x14ac:dyDescent="0.25">
      <c r="A510" s="1">
        <v>5285.40049373478</v>
      </c>
      <c r="B510" s="1">
        <v>4318.9703569227604</v>
      </c>
    </row>
    <row r="511" spans="1:2" x14ac:dyDescent="0.25">
      <c r="A511" s="1">
        <v>5294.6470824219396</v>
      </c>
      <c r="B511" s="1">
        <v>4326.2836297965396</v>
      </c>
    </row>
    <row r="512" spans="1:2" x14ac:dyDescent="0.25">
      <c r="A512" s="1">
        <v>5303.8904770179997</v>
      </c>
      <c r="B512" s="1">
        <v>4333.5933957482703</v>
      </c>
    </row>
    <row r="513" spans="1:2" x14ac:dyDescent="0.25">
      <c r="A513" s="1">
        <v>5313.1306829607202</v>
      </c>
      <c r="B513" s="1">
        <v>4340.8996594170703</v>
      </c>
    </row>
    <row r="514" spans="1:2" x14ac:dyDescent="0.25">
      <c r="A514" s="1">
        <v>5322.3677056747401</v>
      </c>
      <c r="B514" s="1">
        <v>4348.2024254306198</v>
      </c>
    </row>
    <row r="515" spans="1:2" x14ac:dyDescent="0.25">
      <c r="A515" s="1">
        <v>5331.6015505716496</v>
      </c>
      <c r="B515" s="1">
        <v>4355.50169840527</v>
      </c>
    </row>
    <row r="516" spans="1:2" x14ac:dyDescent="0.25">
      <c r="A516" s="1">
        <v>5340.8322230500298</v>
      </c>
      <c r="B516" s="1">
        <v>4362.79748294605</v>
      </c>
    </row>
    <row r="517" spans="1:2" x14ac:dyDescent="0.25">
      <c r="A517" s="1">
        <v>5350.0597284954802</v>
      </c>
      <c r="B517" s="1">
        <v>4370.0897836466802</v>
      </c>
    </row>
    <row r="518" spans="1:2" x14ac:dyDescent="0.25">
      <c r="A518" s="1">
        <v>5359.2840722806604</v>
      </c>
      <c r="B518" s="1">
        <v>4377.3786050896597</v>
      </c>
    </row>
    <row r="519" spans="1:2" x14ac:dyDescent="0.25">
      <c r="A519" s="1">
        <v>5368.5052597653703</v>
      </c>
      <c r="B519" s="1">
        <v>4384.6639518462498</v>
      </c>
    </row>
    <row r="520" spans="1:2" x14ac:dyDescent="0.25">
      <c r="A520" s="1">
        <v>5377.7232962965099</v>
      </c>
      <c r="B520" s="1">
        <v>4391.9458284765597</v>
      </c>
    </row>
    <row r="521" spans="1:2" x14ac:dyDescent="0.25">
      <c r="A521" s="1">
        <v>5386.9381872082304</v>
      </c>
      <c r="B521" s="1">
        <v>4399.2242395295298</v>
      </c>
    </row>
    <row r="522" spans="1:2" x14ac:dyDescent="0.25">
      <c r="A522" s="1">
        <v>5396.1499378218696</v>
      </c>
      <c r="B522" s="1">
        <v>4406.4991895430303</v>
      </c>
    </row>
    <row r="523" spans="1:2" x14ac:dyDescent="0.25">
      <c r="A523" s="1">
        <v>5405.3585534460599</v>
      </c>
      <c r="B523" s="1">
        <v>4413.7706830438401</v>
      </c>
    </row>
    <row r="524" spans="1:2" x14ac:dyDescent="0.25">
      <c r="A524" s="1">
        <v>5414.5640393767499</v>
      </c>
      <c r="B524" s="1">
        <v>4421.0387245477004</v>
      </c>
    </row>
    <row r="525" spans="1:2" x14ac:dyDescent="0.25">
      <c r="A525" s="1">
        <v>5423.7664008972497</v>
      </c>
      <c r="B525" s="1">
        <v>4428.3033185593704</v>
      </c>
    </row>
    <row r="526" spans="1:2" x14ac:dyDescent="0.25">
      <c r="A526" s="1">
        <v>5432.9656432782403</v>
      </c>
      <c r="B526" s="1">
        <v>4435.5644695726396</v>
      </c>
    </row>
    <row r="527" spans="1:2" x14ac:dyDescent="0.25">
      <c r="A527" s="1">
        <v>5442.1617717778599</v>
      </c>
      <c r="B527" s="1">
        <v>4442.8221820703702</v>
      </c>
    </row>
    <row r="528" spans="1:2" x14ac:dyDescent="0.25">
      <c r="A528" s="1">
        <v>5451.3547916417301</v>
      </c>
      <c r="B528" s="1">
        <v>4450.0764605245304</v>
      </c>
    </row>
    <row r="529" spans="1:2" x14ac:dyDescent="0.25">
      <c r="A529" s="1">
        <v>5460.5447081029597</v>
      </c>
      <c r="B529" s="1">
        <v>4457.3273093962298</v>
      </c>
    </row>
    <row r="530" spans="1:2" x14ac:dyDescent="0.25">
      <c r="A530" s="1">
        <v>5469.7315263822602</v>
      </c>
      <c r="B530" s="1">
        <v>4464.5747331357697</v>
      </c>
    </row>
    <row r="531" spans="1:2" x14ac:dyDescent="0.25">
      <c r="A531" s="1">
        <v>5478.9152516878903</v>
      </c>
      <c r="B531" s="1">
        <v>4471.8187361826404</v>
      </c>
    </row>
    <row r="532" spans="1:2" x14ac:dyDescent="0.25">
      <c r="A532" s="1">
        <v>5488.0958892157696</v>
      </c>
      <c r="B532" s="1">
        <v>4479.0593229655897</v>
      </c>
    </row>
    <row r="533" spans="1:2" x14ac:dyDescent="0.25">
      <c r="A533" s="1">
        <v>5497.2734441494904</v>
      </c>
      <c r="B533" s="1">
        <v>4486.2964979026501</v>
      </c>
    </row>
    <row r="534" spans="1:2" x14ac:dyDescent="0.25">
      <c r="A534" s="1">
        <v>5506.4479216603604</v>
      </c>
      <c r="B534" s="1">
        <v>4493.5302654011703</v>
      </c>
    </row>
    <row r="535" spans="1:2" x14ac:dyDescent="0.25">
      <c r="A535" s="1">
        <v>5515.6193269074402</v>
      </c>
      <c r="B535" s="1">
        <v>4500.7606298578303</v>
      </c>
    </row>
    <row r="536" spans="1:2" x14ac:dyDescent="0.25">
      <c r="A536" s="1">
        <v>5524.7876650375802</v>
      </c>
      <c r="B536" s="1">
        <v>4507.9875956587102</v>
      </c>
    </row>
    <row r="537" spans="1:2" x14ac:dyDescent="0.25">
      <c r="A537" s="1">
        <v>5533.9529411854501</v>
      </c>
      <c r="B537" s="1">
        <v>4515.2111671793</v>
      </c>
    </row>
    <row r="538" spans="1:2" x14ac:dyDescent="0.25">
      <c r="A538" s="1">
        <v>5543.1151604736096</v>
      </c>
      <c r="B538" s="1">
        <v>4522.4313487845502</v>
      </c>
    </row>
    <row r="539" spans="1:2" x14ac:dyDescent="0.25">
      <c r="A539" s="1">
        <v>5552.2743280125196</v>
      </c>
      <c r="B539" s="1">
        <v>4529.6481448288696</v>
      </c>
    </row>
    <row r="540" spans="1:2" x14ac:dyDescent="0.25">
      <c r="A540" s="1">
        <v>5561.4304489005699</v>
      </c>
      <c r="B540" s="1">
        <v>4536.8615596562004</v>
      </c>
    </row>
    <row r="541" spans="1:2" x14ac:dyDescent="0.25">
      <c r="A541" s="1">
        <v>5570.5835282241696</v>
      </c>
      <c r="B541" s="1">
        <v>4544.0715976000401</v>
      </c>
    </row>
    <row r="542" spans="1:2" x14ac:dyDescent="0.25">
      <c r="A542" s="1">
        <v>5579.7335710577099</v>
      </c>
      <c r="B542" s="1">
        <v>4551.2782629834701</v>
      </c>
    </row>
    <row r="543" spans="1:2" x14ac:dyDescent="0.25">
      <c r="A543" s="1">
        <v>5588.8805824636702</v>
      </c>
      <c r="B543" s="1">
        <v>4558.4815601191704</v>
      </c>
    </row>
    <row r="544" spans="1:2" x14ac:dyDescent="0.25">
      <c r="A544" s="1">
        <v>5598.02456749262</v>
      </c>
      <c r="B544" s="1">
        <v>4565.6814933094802</v>
      </c>
    </row>
    <row r="545" spans="1:2" x14ac:dyDescent="0.25">
      <c r="A545" s="1">
        <v>5607.1655311832401</v>
      </c>
      <c r="B545" s="1">
        <v>4572.8780668464196</v>
      </c>
    </row>
    <row r="546" spans="1:2" x14ac:dyDescent="0.25">
      <c r="A546" s="1">
        <v>5616.3034785624304</v>
      </c>
      <c r="B546" s="1">
        <v>4580.0712850117297</v>
      </c>
    </row>
    <row r="547" spans="1:2" x14ac:dyDescent="0.25">
      <c r="A547" s="1">
        <v>5625.4384146452603</v>
      </c>
      <c r="B547" s="1">
        <v>4587.2611520768896</v>
      </c>
    </row>
    <row r="548" spans="1:2" x14ac:dyDescent="0.25">
      <c r="A548" s="1">
        <v>5634.5703444350602</v>
      </c>
      <c r="B548" s="1">
        <v>4594.4476723031603</v>
      </c>
    </row>
    <row r="549" spans="1:2" x14ac:dyDescent="0.25">
      <c r="A549" s="1">
        <v>5643.6992729234498</v>
      </c>
      <c r="B549" s="1">
        <v>4601.63084994162</v>
      </c>
    </row>
    <row r="550" spans="1:2" x14ac:dyDescent="0.25">
      <c r="A550" s="1">
        <v>5652.8252050903502</v>
      </c>
      <c r="B550" s="1">
        <v>4608.8106892331698</v>
      </c>
    </row>
    <row r="551" spans="1:2" x14ac:dyDescent="0.25">
      <c r="A551" s="1">
        <v>5661.9481459040499</v>
      </c>
      <c r="B551" s="1">
        <v>4615.9871944086099</v>
      </c>
    </row>
    <row r="552" spans="1:2" x14ac:dyDescent="0.25">
      <c r="A552" s="1">
        <v>5671.0681003212403</v>
      </c>
      <c r="B552" s="1">
        <v>4623.1603696886395</v>
      </c>
    </row>
    <row r="553" spans="1:2" x14ac:dyDescent="0.25">
      <c r="A553" s="1">
        <v>5680.1850732870398</v>
      </c>
      <c r="B553" s="1">
        <v>4630.3302192838901</v>
      </c>
    </row>
    <row r="554" spans="1:2" x14ac:dyDescent="0.25">
      <c r="A554" s="1">
        <v>5689.2990697349996</v>
      </c>
      <c r="B554" s="1">
        <v>4637.49674739496</v>
      </c>
    </row>
    <row r="555" spans="1:2" x14ac:dyDescent="0.25">
      <c r="A555" s="1">
        <v>5698.4100945872196</v>
      </c>
      <c r="B555" s="1">
        <v>4644.65995821247</v>
      </c>
    </row>
    <row r="556" spans="1:2" x14ac:dyDescent="0.25">
      <c r="A556" s="1">
        <v>5707.5181527543</v>
      </c>
      <c r="B556" s="1">
        <v>4651.8198559170496</v>
      </c>
    </row>
    <row r="557" spans="1:2" x14ac:dyDescent="0.25">
      <c r="A557" s="1">
        <v>5716.6232491354403</v>
      </c>
      <c r="B557" s="1">
        <v>4658.9764446793997</v>
      </c>
    </row>
    <row r="558" spans="1:2" x14ac:dyDescent="0.25">
      <c r="A558" s="1">
        <v>5725.7253886184399</v>
      </c>
      <c r="B558" s="1">
        <v>4666.1297286603303</v>
      </c>
    </row>
    <row r="559" spans="1:2" x14ac:dyDescent="0.25">
      <c r="A559" s="1">
        <v>5734.8245760797299</v>
      </c>
      <c r="B559" s="1">
        <v>4673.2797120107698</v>
      </c>
    </row>
    <row r="560" spans="1:2" x14ac:dyDescent="0.25">
      <c r="A560" s="1">
        <v>5743.9208163844396</v>
      </c>
      <c r="B560" s="1">
        <v>4680.4263988717803</v>
      </c>
    </row>
    <row r="561" spans="1:2" x14ac:dyDescent="0.25">
      <c r="A561" s="1">
        <v>5753.0141143864003</v>
      </c>
      <c r="B561" s="1">
        <v>4687.5697933746496</v>
      </c>
    </row>
    <row r="562" spans="1:2" x14ac:dyDescent="0.25">
      <c r="A562" s="1">
        <v>5762.1044749282</v>
      </c>
      <c r="B562" s="1">
        <v>4694.7098996408504</v>
      </c>
    </row>
    <row r="563" spans="1:2" x14ac:dyDescent="0.25">
      <c r="A563" s="1">
        <v>5771.1919028412003</v>
      </c>
      <c r="B563" s="1">
        <v>4701.8467217821299</v>
      </c>
    </row>
    <row r="564" spans="1:2" x14ac:dyDescent="0.25">
      <c r="A564" s="1">
        <v>5780.2764029456002</v>
      </c>
      <c r="B564" s="1">
        <v>4708.9802639005002</v>
      </c>
    </row>
    <row r="565" spans="1:2" x14ac:dyDescent="0.25">
      <c r="A565" s="1">
        <v>5789.3579800504403</v>
      </c>
      <c r="B565" s="1">
        <v>4716.11053008827</v>
      </c>
    </row>
    <row r="566" spans="1:2" x14ac:dyDescent="0.25">
      <c r="A566" s="1">
        <v>5798.4366389536399</v>
      </c>
      <c r="B566" s="1">
        <v>4723.2375244281202</v>
      </c>
    </row>
    <row r="567" spans="1:2" x14ac:dyDescent="0.25">
      <c r="A567" s="1">
        <v>5807.5123844420696</v>
      </c>
      <c r="B567" s="1">
        <v>4730.3612509930799</v>
      </c>
    </row>
    <row r="568" spans="1:2" x14ac:dyDescent="0.25">
      <c r="A568" s="1">
        <v>5816.5852212915397</v>
      </c>
      <c r="B568" s="1">
        <v>4737.4817138465596</v>
      </c>
    </row>
    <row r="569" spans="1:2" x14ac:dyDescent="0.25">
      <c r="A569" s="1">
        <v>5825.6551542668403</v>
      </c>
      <c r="B569" s="1">
        <v>4744.59891704244</v>
      </c>
    </row>
    <row r="570" spans="1:2" x14ac:dyDescent="0.25">
      <c r="A570" s="1">
        <v>5834.7221881218002</v>
      </c>
      <c r="B570" s="1">
        <v>4751.7128646250303</v>
      </c>
    </row>
    <row r="571" spans="1:2" x14ac:dyDescent="0.25">
      <c r="A571" s="1">
        <v>5843.7863275993204</v>
      </c>
      <c r="B571" s="1">
        <v>4758.82356062913</v>
      </c>
    </row>
    <row r="572" spans="1:2" x14ac:dyDescent="0.25">
      <c r="A572" s="1">
        <v>5852.8475774313602</v>
      </c>
      <c r="B572" s="1">
        <v>4765.93100908007</v>
      </c>
    </row>
    <row r="573" spans="1:2" x14ac:dyDescent="0.25">
      <c r="A573" s="1">
        <v>5861.9059423390399</v>
      </c>
      <c r="B573" s="1">
        <v>4773.0352139937104</v>
      </c>
    </row>
    <row r="574" spans="1:2" x14ac:dyDescent="0.25">
      <c r="A574" s="1">
        <v>5870.9614270326201</v>
      </c>
      <c r="B574" s="1">
        <v>4780.1361793765</v>
      </c>
    </row>
    <row r="575" spans="1:2" x14ac:dyDescent="0.25">
      <c r="A575" s="1">
        <v>5880.0140362115499</v>
      </c>
      <c r="B575" s="1">
        <v>4787.2339092254797</v>
      </c>
    </row>
    <row r="576" spans="1:2" x14ac:dyDescent="0.25">
      <c r="A576" s="1">
        <v>5889.0637745645199</v>
      </c>
      <c r="B576" s="1">
        <v>4794.32840752834</v>
      </c>
    </row>
    <row r="577" spans="1:2" x14ac:dyDescent="0.25">
      <c r="A577" s="1">
        <v>5898.1106467694699</v>
      </c>
      <c r="B577" s="1">
        <v>4801.4196782634199</v>
      </c>
    </row>
    <row r="578" spans="1:2" x14ac:dyDescent="0.25">
      <c r="A578" s="1">
        <v>5907.1546574936301</v>
      </c>
      <c r="B578" s="1">
        <v>4808.5077253997497</v>
      </c>
    </row>
    <row r="579" spans="1:2" x14ac:dyDescent="0.25">
      <c r="A579" s="1">
        <v>5916.1958113935698</v>
      </c>
      <c r="B579" s="1">
        <v>4815.5925528971002</v>
      </c>
    </row>
    <row r="580" spans="1:2" x14ac:dyDescent="0.25">
      <c r="A580" s="1">
        <v>5925.2341131151898</v>
      </c>
      <c r="B580" s="1">
        <v>4822.6741647059498</v>
      </c>
    </row>
    <row r="581" spans="1:2" x14ac:dyDescent="0.25">
      <c r="A581" s="1">
        <v>5934.2695672938198</v>
      </c>
      <c r="B581" s="1">
        <v>4829.7525647676002</v>
      </c>
    </row>
    <row r="582" spans="1:2" x14ac:dyDescent="0.25">
      <c r="A582" s="1">
        <v>5943.3021785541596</v>
      </c>
      <c r="B582" s="1">
        <v>4836.8277570141199</v>
      </c>
    </row>
    <row r="583" spans="1:2" x14ac:dyDescent="0.25">
      <c r="A583" s="1">
        <v>5952.3319515104204</v>
      </c>
      <c r="B583" s="1">
        <v>4843.8997453684397</v>
      </c>
    </row>
    <row r="584" spans="1:2" x14ac:dyDescent="0.25">
      <c r="A584" s="1">
        <v>5961.3588907662497</v>
      </c>
      <c r="B584" s="1">
        <v>4850.9685337443198</v>
      </c>
    </row>
    <row r="585" spans="1:2" x14ac:dyDescent="0.25">
      <c r="A585" s="1">
        <v>5970.3830009148496</v>
      </c>
      <c r="B585" s="1">
        <v>4858.0341260464502</v>
      </c>
    </row>
    <row r="586" spans="1:2" x14ac:dyDescent="0.25">
      <c r="A586" s="1">
        <v>5979.4042865389501</v>
      </c>
      <c r="B586" s="1">
        <v>4865.0965261703896</v>
      </c>
    </row>
    <row r="587" spans="1:2" x14ac:dyDescent="0.25">
      <c r="A587" s="1">
        <v>5988.4227522108804</v>
      </c>
      <c r="B587" s="1">
        <v>4872.1557380026798</v>
      </c>
    </row>
    <row r="588" spans="1:2" x14ac:dyDescent="0.25">
      <c r="A588" s="1">
        <v>5997.4384024925703</v>
      </c>
      <c r="B588" s="1">
        <v>4879.2117654208196</v>
      </c>
    </row>
    <row r="589" spans="1:2" x14ac:dyDescent="0.25">
      <c r="A589" s="1">
        <v>6006.4512419356097</v>
      </c>
      <c r="B589" s="1">
        <v>4886.2646122933102</v>
      </c>
    </row>
    <row r="590" spans="1:2" x14ac:dyDescent="0.25">
      <c r="A590" s="1">
        <v>6015.4612750812503</v>
      </c>
      <c r="B590" s="1">
        <v>4893.3142824796796</v>
      </c>
    </row>
    <row r="591" spans="1:2" x14ac:dyDescent="0.25">
      <c r="A591" s="1">
        <v>6024.4685064604701</v>
      </c>
      <c r="B591" s="1">
        <v>4900.3607798305002</v>
      </c>
    </row>
    <row r="592" spans="1:2" x14ac:dyDescent="0.25">
      <c r="A592" s="1">
        <v>6033.4729405939597</v>
      </c>
      <c r="B592" s="1">
        <v>4907.4041081874402</v>
      </c>
    </row>
    <row r="593" spans="1:2" x14ac:dyDescent="0.25">
      <c r="A593" s="1">
        <v>6042.47458199221</v>
      </c>
      <c r="B593" s="1">
        <v>4914.4442713832696</v>
      </c>
    </row>
    <row r="594" spans="1:2" x14ac:dyDescent="0.25">
      <c r="A594" s="1">
        <v>6051.4734351554898</v>
      </c>
      <c r="B594" s="1">
        <v>4921.4812732418904</v>
      </c>
    </row>
    <row r="595" spans="1:2" x14ac:dyDescent="0.25">
      <c r="A595" s="1">
        <v>6060.4695045739199</v>
      </c>
      <c r="B595" s="1">
        <v>4928.5151175783803</v>
      </c>
    </row>
    <row r="596" spans="1:2" x14ac:dyDescent="0.25">
      <c r="A596" s="1">
        <v>6069.4627947274703</v>
      </c>
      <c r="B596" s="1">
        <v>4935.545808199</v>
      </c>
    </row>
    <row r="597" spans="1:2" x14ac:dyDescent="0.25">
      <c r="A597" s="1">
        <v>6078.4533100860199</v>
      </c>
      <c r="B597" s="1">
        <v>4942.57334890121</v>
      </c>
    </row>
    <row r="598" spans="1:2" x14ac:dyDescent="0.25">
      <c r="A598" s="1">
        <v>6087.4410551093397</v>
      </c>
      <c r="B598" s="1">
        <v>4949.5977434737497</v>
      </c>
    </row>
    <row r="599" spans="1:2" x14ac:dyDescent="0.25">
      <c r="A599" s="1">
        <v>6096.4260342471898</v>
      </c>
      <c r="B599" s="1">
        <v>4956.61899569658</v>
      </c>
    </row>
    <row r="600" spans="1:2" x14ac:dyDescent="0.25">
      <c r="A600" s="1">
        <v>6105.4082519392996</v>
      </c>
      <c r="B600" s="1">
        <v>4963.6371093409898</v>
      </c>
    </row>
    <row r="601" spans="1:2" x14ac:dyDescent="0.25">
      <c r="A601" s="1">
        <v>6114.3877126154202</v>
      </c>
      <c r="B601" s="1">
        <v>4970.6520881695897</v>
      </c>
    </row>
    <row r="602" spans="1:2" x14ac:dyDescent="0.25">
      <c r="A602" s="1">
        <v>6123.3644206953404</v>
      </c>
      <c r="B602" s="1">
        <v>4977.6639359363298</v>
      </c>
    </row>
    <row r="603" spans="1:2" x14ac:dyDescent="0.25">
      <c r="A603" s="1">
        <v>6132.3383805889298</v>
      </c>
      <c r="B603" s="1">
        <v>4984.6726563865304</v>
      </c>
    </row>
    <row r="604" spans="1:2" x14ac:dyDescent="0.25">
      <c r="A604" s="1">
        <v>6141.30959669615</v>
      </c>
      <c r="B604" s="1">
        <v>4991.6782532569196</v>
      </c>
    </row>
    <row r="605" spans="1:2" x14ac:dyDescent="0.25">
      <c r="A605" s="1">
        <v>6150.2780734071202</v>
      </c>
      <c r="B605" s="1">
        <v>4998.6807302756397</v>
      </c>
    </row>
    <row r="606" spans="1:2" x14ac:dyDescent="0.25">
      <c r="A606" s="1">
        <v>6159.2438151020897</v>
      </c>
      <c r="B606" s="1">
        <v>5005.6800911623004</v>
      </c>
    </row>
    <row r="607" spans="1:2" x14ac:dyDescent="0.25">
      <c r="A607" s="1">
        <v>6168.2068261515496</v>
      </c>
      <c r="B607" s="1">
        <v>5012.6763396279803</v>
      </c>
    </row>
    <row r="608" spans="1:2" x14ac:dyDescent="0.25">
      <c r="A608" s="1">
        <v>6177.1671109161498</v>
      </c>
      <c r="B608" s="1">
        <v>5019.6694793752604</v>
      </c>
    </row>
    <row r="609" spans="1:2" x14ac:dyDescent="0.25">
      <c r="A609" s="1">
        <v>6186.12467374686</v>
      </c>
      <c r="B609" s="1">
        <v>5026.6595140982499</v>
      </c>
    </row>
    <row r="610" spans="1:2" x14ac:dyDescent="0.25">
      <c r="A610" s="1">
        <v>6195.0795189848805</v>
      </c>
      <c r="B610" s="1">
        <v>5033.6464474826098</v>
      </c>
    </row>
    <row r="611" spans="1:2" x14ac:dyDescent="0.25">
      <c r="A611" s="1">
        <v>6204.0316509617396</v>
      </c>
      <c r="B611" s="1">
        <v>5040.6302832055999</v>
      </c>
    </row>
    <row r="612" spans="1:2" x14ac:dyDescent="0.25">
      <c r="A612" s="1">
        <v>6212.9810739993</v>
      </c>
      <c r="B612" s="1">
        <v>5047.6110249360399</v>
      </c>
    </row>
    <row r="613" spans="1:2" x14ac:dyDescent="0.25">
      <c r="A613" s="1">
        <v>6221.9277924098096</v>
      </c>
      <c r="B613" s="1">
        <v>5054.5886763344297</v>
      </c>
    </row>
    <row r="614" spans="1:2" x14ac:dyDescent="0.25">
      <c r="A614" s="1">
        <v>6230.8718104958898</v>
      </c>
      <c r="B614" s="1">
        <v>5061.5632410528897</v>
      </c>
    </row>
    <row r="615" spans="1:2" x14ac:dyDescent="0.25">
      <c r="A615" s="1">
        <v>6239.8131325506001</v>
      </c>
      <c r="B615" s="1">
        <v>5068.5347227352404</v>
      </c>
    </row>
    <row r="616" spans="1:2" x14ac:dyDescent="0.25">
      <c r="A616" s="1">
        <v>6248.7517628574396</v>
      </c>
      <c r="B616" s="1">
        <v>5075.5031250169804</v>
      </c>
    </row>
    <row r="617" spans="1:2" x14ac:dyDescent="0.25">
      <c r="A617" s="1">
        <v>6257.6877056904004</v>
      </c>
      <c r="B617" s="1">
        <v>5082.4684515253603</v>
      </c>
    </row>
    <row r="618" spans="1:2" x14ac:dyDescent="0.25">
      <c r="A618" s="1">
        <v>6266.6209653139904</v>
      </c>
      <c r="B618" s="1">
        <v>5089.4307058793802</v>
      </c>
    </row>
    <row r="619" spans="1:2" x14ac:dyDescent="0.25">
      <c r="A619" s="1">
        <v>6275.5515459832504</v>
      </c>
      <c r="B619" s="1">
        <v>5096.3898916898097</v>
      </c>
    </row>
    <row r="620" spans="1:2" x14ac:dyDescent="0.25">
      <c r="A620" s="1">
        <v>6284.4794519437701</v>
      </c>
      <c r="B620" s="1">
        <v>5103.3460125592201</v>
      </c>
    </row>
    <row r="621" spans="1:2" x14ac:dyDescent="0.25">
      <c r="A621" s="1">
        <v>6293.4046874317601</v>
      </c>
      <c r="B621" s="1">
        <v>5110.2990720820299</v>
      </c>
    </row>
    <row r="622" spans="1:2" x14ac:dyDescent="0.25">
      <c r="A622" s="1">
        <v>6302.3272566740297</v>
      </c>
      <c r="B622" s="1">
        <v>5117.2490738444903</v>
      </c>
    </row>
    <row r="623" spans="1:2" x14ac:dyDescent="0.25">
      <c r="A623" s="1">
        <v>6311.2471638880497</v>
      </c>
      <c r="B623" s="1">
        <v>5124.1960214247201</v>
      </c>
    </row>
    <row r="624" spans="1:2" x14ac:dyDescent="0.25">
      <c r="A624" s="1">
        <v>6320.1644132819802</v>
      </c>
      <c r="B624" s="1">
        <v>5131.1399183927597</v>
      </c>
    </row>
    <row r="625" spans="1:2" x14ac:dyDescent="0.25">
      <c r="A625" s="1">
        <v>6329.0790090546598</v>
      </c>
      <c r="B625" s="1">
        <v>5138.0807683105504</v>
      </c>
    </row>
    <row r="626" spans="1:2" x14ac:dyDescent="0.25">
      <c r="A626" s="1">
        <v>6337.9909553956704</v>
      </c>
      <c r="B626" s="1">
        <v>5145.0185747320102</v>
      </c>
    </row>
    <row r="627" spans="1:2" x14ac:dyDescent="0.25">
      <c r="A627" s="1">
        <v>6346.9002564853599</v>
      </c>
      <c r="B627" s="1">
        <v>5151.9533412029996</v>
      </c>
    </row>
    <row r="628" spans="1:2" x14ac:dyDescent="0.25">
      <c r="A628" s="1">
        <v>6355.8069164948602</v>
      </c>
      <c r="B628" s="1">
        <v>5158.8850712613803</v>
      </c>
    </row>
    <row r="629" spans="1:2" x14ac:dyDescent="0.25">
      <c r="A629" s="1">
        <v>6364.7109395861098</v>
      </c>
      <c r="B629" s="1">
        <v>5165.8137684370404</v>
      </c>
    </row>
    <row r="630" spans="1:2" x14ac:dyDescent="0.25">
      <c r="A630" s="1">
        <v>6373.6123299118899</v>
      </c>
      <c r="B630" s="1">
        <v>5172.7394362519099</v>
      </c>
    </row>
    <row r="631" spans="1:2" x14ac:dyDescent="0.25">
      <c r="A631" s="1">
        <v>6382.5110916158601</v>
      </c>
      <c r="B631" s="1">
        <v>5179.6620782199798</v>
      </c>
    </row>
    <row r="632" spans="1:2" x14ac:dyDescent="0.25">
      <c r="A632" s="1">
        <v>6391.4072288325497</v>
      </c>
      <c r="B632" s="1">
        <v>5186.5816978473204</v>
      </c>
    </row>
    <row r="633" spans="1:2" x14ac:dyDescent="0.25">
      <c r="A633" s="1">
        <v>6400.3007456874502</v>
      </c>
      <c r="B633" s="1">
        <v>5193.4982986321402</v>
      </c>
    </row>
    <row r="634" spans="1:2" x14ac:dyDescent="0.25">
      <c r="A634" s="1">
        <v>6409.1916462969602</v>
      </c>
      <c r="B634" s="1">
        <v>5200.4118840647698</v>
      </c>
    </row>
    <row r="635" spans="1:2" x14ac:dyDescent="0.25">
      <c r="A635" s="1">
        <v>6418.0799347684697</v>
      </c>
      <c r="B635" s="1">
        <v>5207.3224576276698</v>
      </c>
    </row>
    <row r="636" spans="1:2" x14ac:dyDescent="0.25">
      <c r="A636" s="1">
        <v>6426.9656152003599</v>
      </c>
      <c r="B636" s="1">
        <v>5214.2300227955402</v>
      </c>
    </row>
    <row r="637" spans="1:2" x14ac:dyDescent="0.25">
      <c r="A637" s="1">
        <v>6435.8486916820702</v>
      </c>
      <c r="B637" s="1">
        <v>5221.1345830352302</v>
      </c>
    </row>
    <row r="638" spans="1:2" x14ac:dyDescent="0.25">
      <c r="A638" s="1">
        <v>6444.7291682940504</v>
      </c>
      <c r="B638" s="1">
        <v>5228.0361418058501</v>
      </c>
    </row>
    <row r="639" spans="1:2" x14ac:dyDescent="0.25">
      <c r="A639" s="1">
        <v>6453.6070491078599</v>
      </c>
      <c r="B639" s="1">
        <v>5234.9347025587404</v>
      </c>
    </row>
    <row r="640" spans="1:2" x14ac:dyDescent="0.25">
      <c r="A640" s="1">
        <v>6462.4823381861397</v>
      </c>
      <c r="B640" s="1">
        <v>5241.8302687375399</v>
      </c>
    </row>
    <row r="641" spans="1:2" x14ac:dyDescent="0.25">
      <c r="A641" s="1">
        <v>6471.3550395826896</v>
      </c>
      <c r="B641" s="1">
        <v>5248.7228437781596</v>
      </c>
    </row>
    <row r="642" spans="1:2" x14ac:dyDescent="0.25">
      <c r="A642" s="1">
        <v>6480.2251573424501</v>
      </c>
      <c r="B642" s="1">
        <v>5255.6124311088397</v>
      </c>
    </row>
    <row r="643" spans="1:2" x14ac:dyDescent="0.25">
      <c r="A643" s="1">
        <v>6489.0926955015402</v>
      </c>
      <c r="B643" s="1">
        <v>5262.4990341501498</v>
      </c>
    </row>
    <row r="644" spans="1:2" x14ac:dyDescent="0.25">
      <c r="A644" s="1">
        <v>6497.9576580872999</v>
      </c>
      <c r="B644" s="1">
        <v>5269.3826563150296</v>
      </c>
    </row>
    <row r="645" spans="1:2" x14ac:dyDescent="0.25">
      <c r="A645" s="1">
        <v>6506.8200491182797</v>
      </c>
      <c r="B645" s="1">
        <v>5276.2633010088102</v>
      </c>
    </row>
    <row r="646" spans="1:2" x14ac:dyDescent="0.25">
      <c r="A646" s="1">
        <v>6515.6798726043298</v>
      </c>
      <c r="B646" s="1">
        <v>5283.1409716292201</v>
      </c>
    </row>
    <row r="647" spans="1:2" x14ac:dyDescent="0.25">
      <c r="A647" s="1">
        <v>6524.5371325465503</v>
      </c>
      <c r="B647" s="1">
        <v>5290.0156715664198</v>
      </c>
    </row>
    <row r="648" spans="1:2" x14ac:dyDescent="0.25">
      <c r="A648" s="1">
        <v>6533.3918329373701</v>
      </c>
      <c r="B648" s="1">
        <v>5296.8874042030202</v>
      </c>
    </row>
    <row r="649" spans="1:2" x14ac:dyDescent="0.25">
      <c r="A649" s="1">
        <v>6542.2439777605296</v>
      </c>
      <c r="B649" s="1">
        <v>5303.7561729141098</v>
      </c>
    </row>
    <row r="650" spans="1:2" x14ac:dyDescent="0.25">
      <c r="A650" s="1">
        <v>6551.0935709911701</v>
      </c>
      <c r="B650" s="1">
        <v>5310.6219810672701</v>
      </c>
    </row>
    <row r="651" spans="1:2" x14ac:dyDescent="0.25">
      <c r="A651" s="1">
        <v>6559.9406165957698</v>
      </c>
      <c r="B651" s="1">
        <v>5317.4848320226101</v>
      </c>
    </row>
    <row r="652" spans="1:2" x14ac:dyDescent="0.25">
      <c r="A652" s="1">
        <v>6568.7851185322597</v>
      </c>
      <c r="B652" s="1">
        <v>5324.3447291327402</v>
      </c>
    </row>
    <row r="653" spans="1:2" x14ac:dyDescent="0.25">
      <c r="A653" s="1">
        <v>6577.6270807499895</v>
      </c>
      <c r="B653" s="1">
        <v>5331.2016757428901</v>
      </c>
    </row>
    <row r="654" spans="1:2" x14ac:dyDescent="0.25">
      <c r="A654" s="1">
        <v>6586.4665071897498</v>
      </c>
      <c r="B654" s="1">
        <v>5338.0556751908098</v>
      </c>
    </row>
    <row r="655" spans="1:2" x14ac:dyDescent="0.25">
      <c r="A655" s="1">
        <v>6595.3034017838399</v>
      </c>
      <c r="B655" s="1">
        <v>5344.9067308069098</v>
      </c>
    </row>
    <row r="656" spans="1:2" x14ac:dyDescent="0.25">
      <c r="A656" s="1">
        <v>6604.1377684560703</v>
      </c>
      <c r="B656" s="1">
        <v>5351.7548459141699</v>
      </c>
    </row>
    <row r="657" spans="1:2" x14ac:dyDescent="0.25">
      <c r="A657" s="1">
        <v>6612.96961112176</v>
      </c>
      <c r="B657" s="1">
        <v>5358.6000238282704</v>
      </c>
    </row>
    <row r="658" spans="1:2" x14ac:dyDescent="0.25">
      <c r="A658" s="1">
        <v>6621.7989336878099</v>
      </c>
      <c r="B658" s="1">
        <v>5365.4422678575102</v>
      </c>
    </row>
    <row r="659" spans="1:2" x14ac:dyDescent="0.25">
      <c r="A659" s="1">
        <v>6630.6257400526902</v>
      </c>
      <c r="B659" s="1">
        <v>5372.2815813029201</v>
      </c>
    </row>
    <row r="660" spans="1:2" x14ac:dyDescent="0.25">
      <c r="A660" s="1">
        <v>6639.4500341064904</v>
      </c>
      <c r="B660" s="1">
        <v>5379.1179674581999</v>
      </c>
    </row>
    <row r="661" spans="1:2" x14ac:dyDescent="0.25">
      <c r="A661" s="1">
        <v>6648.2718197308996</v>
      </c>
      <c r="B661" s="1">
        <v>5385.9514296098196</v>
      </c>
    </row>
    <row r="662" spans="1:2" x14ac:dyDescent="0.25">
      <c r="A662" s="1">
        <v>6657.09110079931</v>
      </c>
      <c r="B662" s="1">
        <v>5392.7819710369604</v>
      </c>
    </row>
    <row r="663" spans="1:2" x14ac:dyDescent="0.25">
      <c r="A663" s="1">
        <v>6665.9078811767404</v>
      </c>
      <c r="B663" s="1">
        <v>5399.6095950116096</v>
      </c>
    </row>
    <row r="664" spans="1:2" x14ac:dyDescent="0.25">
      <c r="A664" s="1">
        <v>6674.7221647199403</v>
      </c>
      <c r="B664" s="1">
        <v>5406.4343047985403</v>
      </c>
    </row>
    <row r="665" spans="1:2" x14ac:dyDescent="0.25">
      <c r="A665" s="1">
        <v>6683.5339552773903</v>
      </c>
      <c r="B665" s="1">
        <v>5413.2561036553197</v>
      </c>
    </row>
    <row r="666" spans="1:2" x14ac:dyDescent="0.25">
      <c r="A666" s="1">
        <v>6692.3432566892998</v>
      </c>
      <c r="B666" s="1">
        <v>5420.0749948323701</v>
      </c>
    </row>
    <row r="667" spans="1:2" x14ac:dyDescent="0.25">
      <c r="A667" s="1">
        <v>6701.1500727876601</v>
      </c>
      <c r="B667" s="1">
        <v>5426.8909815729703</v>
      </c>
    </row>
    <row r="668" spans="1:2" x14ac:dyDescent="0.25">
      <c r="A668" s="1">
        <v>6709.9544073962697</v>
      </c>
      <c r="B668" s="1">
        <v>5433.70406711326</v>
      </c>
    </row>
    <row r="669" spans="1:2" x14ac:dyDescent="0.25">
      <c r="A669" s="1">
        <v>6718.7562643307301</v>
      </c>
      <c r="B669" s="1">
        <v>5440.5142546822799</v>
      </c>
    </row>
    <row r="670" spans="1:2" x14ac:dyDescent="0.25">
      <c r="A670" s="1">
        <v>6727.5556473984898</v>
      </c>
      <c r="B670" s="1">
        <v>5447.3215475019997</v>
      </c>
    </row>
    <row r="671" spans="1:2" x14ac:dyDescent="0.25">
      <c r="A671" s="1">
        <v>6736.3525603988801</v>
      </c>
      <c r="B671" s="1">
        <v>5454.1259487873103</v>
      </c>
    </row>
    <row r="672" spans="1:2" x14ac:dyDescent="0.25">
      <c r="A672" s="1">
        <v>6745.1470071230897</v>
      </c>
      <c r="B672" s="1">
        <v>5460.9274617460596</v>
      </c>
    </row>
    <row r="673" spans="1:2" x14ac:dyDescent="0.25">
      <c r="A673" s="1">
        <v>6753.93899135426</v>
      </c>
      <c r="B673" s="1">
        <v>5467.7260895790896</v>
      </c>
    </row>
    <row r="674" spans="1:2" x14ac:dyDescent="0.25">
      <c r="A674" s="1">
        <v>6762.7285168674298</v>
      </c>
      <c r="B674" s="1">
        <v>5474.52183548022</v>
      </c>
    </row>
    <row r="675" spans="1:2" x14ac:dyDescent="0.25">
      <c r="A675" s="1">
        <v>6771.5155874296297</v>
      </c>
      <c r="B675" s="1">
        <v>5481.3147026362903</v>
      </c>
    </row>
    <row r="676" spans="1:2" x14ac:dyDescent="0.25">
      <c r="A676" s="1">
        <v>6780.3002067998405</v>
      </c>
      <c r="B676" s="1">
        <v>5488.1046942271996</v>
      </c>
    </row>
    <row r="677" spans="1:2" x14ac:dyDescent="0.25">
      <c r="A677" s="1">
        <v>6789.0823787290601</v>
      </c>
      <c r="B677" s="1">
        <v>5494.8918134258702</v>
      </c>
    </row>
    <row r="678" spans="1:2" x14ac:dyDescent="0.25">
      <c r="A678" s="1">
        <v>6797.8621069603296</v>
      </c>
      <c r="B678" s="1">
        <v>5501.6760633983204</v>
      </c>
    </row>
    <row r="679" spans="1:2" x14ac:dyDescent="0.25">
      <c r="A679" s="1">
        <v>6806.6393952287199</v>
      </c>
      <c r="B679" s="1">
        <v>5508.45744730366</v>
      </c>
    </row>
    <row r="680" spans="1:2" x14ac:dyDescent="0.25">
      <c r="A680" s="1">
        <v>6815.4142472613803</v>
      </c>
      <c r="B680" s="1">
        <v>5515.2359682941296</v>
      </c>
    </row>
    <row r="681" spans="1:2" x14ac:dyDescent="0.25">
      <c r="A681" s="1">
        <v>6824.1866667775403</v>
      </c>
      <c r="B681" s="1">
        <v>5522.0116295150701</v>
      </c>
    </row>
    <row r="682" spans="1:2" x14ac:dyDescent="0.25">
      <c r="A682" s="1">
        <v>6832.9566574885703</v>
      </c>
      <c r="B682" s="1">
        <v>5528.7844341050204</v>
      </c>
    </row>
    <row r="683" spans="1:2" x14ac:dyDescent="0.25">
      <c r="A683" s="1">
        <v>6841.72422309796</v>
      </c>
      <c r="B683" s="1">
        <v>5535.55438519565</v>
      </c>
    </row>
    <row r="684" spans="1:2" x14ac:dyDescent="0.25">
      <c r="A684" s="1">
        <v>6850.4893673013703</v>
      </c>
      <c r="B684" s="1">
        <v>5542.3214859118598</v>
      </c>
    </row>
    <row r="685" spans="1:2" x14ac:dyDescent="0.25">
      <c r="A685" s="1">
        <v>6859.2520937866502</v>
      </c>
      <c r="B685" s="1">
        <v>5549.0857393717497</v>
      </c>
    </row>
    <row r="686" spans="1:2" x14ac:dyDescent="0.25">
      <c r="A686" s="1">
        <v>6868.01240623383</v>
      </c>
      <c r="B686" s="1">
        <v>5555.8471486866401</v>
      </c>
    </row>
    <row r="687" spans="1:2" x14ac:dyDescent="0.25">
      <c r="A687" s="1">
        <v>6876.7703083151901</v>
      </c>
      <c r="B687" s="1">
        <v>5562.6057169611104</v>
      </c>
    </row>
    <row r="688" spans="1:2" x14ac:dyDescent="0.25">
      <c r="A688" s="1">
        <v>6885.52580369526</v>
      </c>
      <c r="B688" s="1">
        <v>5569.3614472930303</v>
      </c>
    </row>
    <row r="689" spans="1:2" x14ac:dyDescent="0.25">
      <c r="A689" s="1">
        <v>6894.2788960308299</v>
      </c>
      <c r="B689" s="1">
        <v>5576.1143427735196</v>
      </c>
    </row>
    <row r="690" spans="1:2" x14ac:dyDescent="0.25">
      <c r="A690" s="1">
        <v>6903.0295889709696</v>
      </c>
      <c r="B690" s="1">
        <v>5582.8644064870396</v>
      </c>
    </row>
    <row r="691" spans="1:2" x14ac:dyDescent="0.25">
      <c r="A691" s="1">
        <v>6911.7778861570996</v>
      </c>
      <c r="B691" s="1">
        <v>5589.6116415113602</v>
      </c>
    </row>
    <row r="692" spans="1:2" x14ac:dyDescent="0.25">
      <c r="A692" s="1">
        <v>6920.5237912229404</v>
      </c>
      <c r="B692" s="1">
        <v>5596.3560509176104</v>
      </c>
    </row>
    <row r="693" spans="1:2" x14ac:dyDescent="0.25">
      <c r="A693" s="1">
        <v>6929.2673077945801</v>
      </c>
      <c r="B693" s="1">
        <v>5603.09763777028</v>
      </c>
    </row>
    <row r="694" spans="1:2" x14ac:dyDescent="0.25">
      <c r="A694" s="1">
        <v>6938.0084394904998</v>
      </c>
      <c r="B694" s="1">
        <v>5609.8364051272301</v>
      </c>
    </row>
    <row r="695" spans="1:2" x14ac:dyDescent="0.25">
      <c r="A695" s="1">
        <v>6946.7471899215698</v>
      </c>
      <c r="B695" s="1">
        <v>5616.57235603974</v>
      </c>
    </row>
    <row r="696" spans="1:2" x14ac:dyDescent="0.25">
      <c r="A696" s="1">
        <v>6955.4835626910699</v>
      </c>
      <c r="B696" s="1">
        <v>5623.3054935524997</v>
      </c>
    </row>
    <row r="697" spans="1:2" x14ac:dyDescent="0.25">
      <c r="A697" s="1">
        <v>6964.2175613947502</v>
      </c>
      <c r="B697" s="1">
        <v>5630.0358207036497</v>
      </c>
    </row>
    <row r="698" spans="1:2" x14ac:dyDescent="0.25">
      <c r="A698" s="1">
        <v>6972.9491896207801</v>
      </c>
      <c r="B698" s="1">
        <v>5636.7633405247598</v>
      </c>
    </row>
    <row r="699" spans="1:2" x14ac:dyDescent="0.25">
      <c r="A699" s="1">
        <v>6981.6784509498702</v>
      </c>
      <c r="B699" s="1">
        <v>5643.4880560409101</v>
      </c>
    </row>
    <row r="700" spans="1:2" x14ac:dyDescent="0.25">
      <c r="A700" s="1">
        <v>6990.4053489551798</v>
      </c>
      <c r="B700" s="1">
        <v>5650.2099702706601</v>
      </c>
    </row>
    <row r="701" spans="1:2" x14ac:dyDescent="0.25">
      <c r="A701" s="1">
        <v>6999.1298872024299</v>
      </c>
      <c r="B701" s="1">
        <v>5656.9290862260696</v>
      </c>
    </row>
    <row r="702" spans="1:2" x14ac:dyDescent="0.25">
      <c r="A702" s="1">
        <v>7007.8520692498896</v>
      </c>
      <c r="B702" s="1">
        <v>5663.6454069127503</v>
      </c>
    </row>
    <row r="703" spans="1:2" x14ac:dyDescent="0.25">
      <c r="A703" s="1">
        <v>7016.5718986483698</v>
      </c>
      <c r="B703" s="1">
        <v>5670.3589353298503</v>
      </c>
    </row>
    <row r="704" spans="1:2" x14ac:dyDescent="0.25">
      <c r="A704" s="1">
        <v>7025.2893789412901</v>
      </c>
      <c r="B704" s="1">
        <v>5677.0696744700799</v>
      </c>
    </row>
    <row r="705" spans="1:2" x14ac:dyDescent="0.25">
      <c r="A705" s="1">
        <v>7034.0045136646804</v>
      </c>
      <c r="B705" s="1">
        <v>5683.7776273197496</v>
      </c>
    </row>
    <row r="706" spans="1:2" x14ac:dyDescent="0.25">
      <c r="A706" s="1">
        <v>7042.7173063471801</v>
      </c>
      <c r="B706" s="1">
        <v>5690.4827968587497</v>
      </c>
    </row>
    <row r="707" spans="1:2" x14ac:dyDescent="0.25">
      <c r="A707" s="1">
        <v>7051.4277605101097</v>
      </c>
      <c r="B707" s="1">
        <v>5697.1851860606102</v>
      </c>
    </row>
    <row r="708" spans="1:2" x14ac:dyDescent="0.25">
      <c r="A708" s="1">
        <v>7060.1358796674203</v>
      </c>
      <c r="B708" s="1">
        <v>5703.8847978924896</v>
      </c>
    </row>
    <row r="709" spans="1:2" x14ac:dyDescent="0.25">
      <c r="A709" s="1">
        <v>7068.8416673257898</v>
      </c>
      <c r="B709" s="1">
        <v>5710.5816353152004</v>
      </c>
    </row>
    <row r="710" spans="1:2" x14ac:dyDescent="0.25">
      <c r="A710" s="1">
        <v>7077.5451269845898</v>
      </c>
      <c r="B710" s="1">
        <v>5717.2757012832499</v>
      </c>
    </row>
    <row r="711" spans="1:2" x14ac:dyDescent="0.25">
      <c r="A711" s="1">
        <v>7086.24626213592</v>
      </c>
      <c r="B711" s="1">
        <v>5723.9669987447896</v>
      </c>
    </row>
    <row r="712" spans="1:2" x14ac:dyDescent="0.25">
      <c r="A712" s="1">
        <v>7094.9450762646402</v>
      </c>
      <c r="B712" s="1">
        <v>5730.6555306417304</v>
      </c>
    </row>
    <row r="713" spans="1:2" x14ac:dyDescent="0.25">
      <c r="A713" s="1">
        <v>7103.6415728483798</v>
      </c>
      <c r="B713" s="1">
        <v>5737.3412999096799</v>
      </c>
    </row>
    <row r="714" spans="1:2" x14ac:dyDescent="0.25">
      <c r="A714" s="1">
        <v>7112.3357553575397</v>
      </c>
      <c r="B714" s="1">
        <v>5744.0243094779898</v>
      </c>
    </row>
    <row r="715" spans="1:2" x14ac:dyDescent="0.25">
      <c r="A715" s="1">
        <v>7121.0276272553701</v>
      </c>
      <c r="B715" s="1">
        <v>5750.7045622697897</v>
      </c>
    </row>
    <row r="716" spans="1:2" x14ac:dyDescent="0.25">
      <c r="A716" s="1">
        <v>7129.7171919979201</v>
      </c>
      <c r="B716" s="1">
        <v>5757.3820612019599</v>
      </c>
    </row>
    <row r="717" spans="1:2" x14ac:dyDescent="0.25">
      <c r="A717" s="1">
        <v>7138.4044530340998</v>
      </c>
      <c r="B717" s="1">
        <v>5764.0568091852001</v>
      </c>
    </row>
    <row r="718" spans="1:2" x14ac:dyDescent="0.25">
      <c r="A718" s="1">
        <v>7147.0894138056801</v>
      </c>
      <c r="B718" s="1">
        <v>5770.7288091240198</v>
      </c>
    </row>
    <row r="719" spans="1:2" x14ac:dyDescent="0.25">
      <c r="A719" s="1">
        <v>7155.7720777473396</v>
      </c>
      <c r="B719" s="1">
        <v>5777.3980639167303</v>
      </c>
    </row>
    <row r="720" spans="1:2" x14ac:dyDescent="0.25">
      <c r="A720" s="1">
        <v>7164.45244828665</v>
      </c>
      <c r="B720" s="1">
        <v>5784.0645764555302</v>
      </c>
    </row>
    <row r="721" spans="1:2" x14ac:dyDescent="0.25">
      <c r="A721" s="1">
        <v>7173.1305288441299</v>
      </c>
      <c r="B721" s="1">
        <v>5790.7283496264399</v>
      </c>
    </row>
    <row r="722" spans="1:2" x14ac:dyDescent="0.25">
      <c r="A722" s="1">
        <v>7181.8063228332103</v>
      </c>
      <c r="B722" s="1">
        <v>5797.3893863093999</v>
      </c>
    </row>
    <row r="723" spans="1:2" x14ac:dyDescent="0.25">
      <c r="A723" s="1">
        <v>7190.4798336603299</v>
      </c>
      <c r="B723" s="1">
        <v>5804.0476893782197</v>
      </c>
    </row>
    <row r="724" spans="1:2" x14ac:dyDescent="0.25">
      <c r="A724" s="1">
        <v>7199.1510647248997</v>
      </c>
      <c r="B724" s="1">
        <v>5810.7032617006398</v>
      </c>
    </row>
    <row r="725" spans="1:2" x14ac:dyDescent="0.25">
      <c r="A725" s="1">
        <v>7207.8200194193196</v>
      </c>
      <c r="B725" s="1">
        <v>5817.3561061383098</v>
      </c>
    </row>
    <row r="726" spans="1:2" x14ac:dyDescent="0.25">
      <c r="A726" s="1">
        <v>7216.4867011290398</v>
      </c>
      <c r="B726" s="1">
        <v>5824.0062255468501</v>
      </c>
    </row>
    <row r="727" spans="1:2" x14ac:dyDescent="0.25">
      <c r="A727" s="1">
        <v>7225.1511132325304</v>
      </c>
      <c r="B727" s="1">
        <v>5830.6536227758297</v>
      </c>
    </row>
    <row r="728" spans="1:2" x14ac:dyDescent="0.25">
      <c r="A728" s="1">
        <v>7233.81325910135</v>
      </c>
      <c r="B728" s="1">
        <v>5837.2983006688</v>
      </c>
    </row>
    <row r="729" spans="1:2" x14ac:dyDescent="0.25">
      <c r="A729" s="1">
        <v>7242.4731421001297</v>
      </c>
      <c r="B729" s="1">
        <v>5843.94026206332</v>
      </c>
    </row>
    <row r="730" spans="1:2" x14ac:dyDescent="0.25">
      <c r="A730" s="1">
        <v>7251.1307655865703</v>
      </c>
      <c r="B730" s="1">
        <v>5850.5795097909404</v>
      </c>
    </row>
    <row r="731" spans="1:2" x14ac:dyDescent="0.25">
      <c r="A731" s="1">
        <v>7259.7861329115503</v>
      </c>
      <c r="B731" s="1">
        <v>5857.2160466772702</v>
      </c>
    </row>
    <row r="732" spans="1:2" x14ac:dyDescent="0.25">
      <c r="A732" s="1">
        <v>7268.4392474190399</v>
      </c>
      <c r="B732" s="1">
        <v>5863.8498755419496</v>
      </c>
    </row>
    <row r="733" spans="1:2" x14ac:dyDescent="0.25">
      <c r="A733" s="1">
        <v>7277.0901124461798</v>
      </c>
      <c r="B733" s="1">
        <v>5870.4809991986704</v>
      </c>
    </row>
    <row r="734" spans="1:2" x14ac:dyDescent="0.25">
      <c r="A734" s="1">
        <v>7285.7387313233003</v>
      </c>
      <c r="B734" s="1">
        <v>5877.1094204552201</v>
      </c>
    </row>
    <row r="735" spans="1:2" x14ac:dyDescent="0.25">
      <c r="A735" s="1">
        <v>7294.3851073738997</v>
      </c>
      <c r="B735" s="1">
        <v>5883.7351421134799</v>
      </c>
    </row>
    <row r="736" spans="1:2" x14ac:dyDescent="0.25">
      <c r="A736" s="1">
        <v>7303.0292439147197</v>
      </c>
      <c r="B736" s="1">
        <v>5890.3581669694304</v>
      </c>
    </row>
    <row r="737" spans="1:2" x14ac:dyDescent="0.25">
      <c r="A737" s="1">
        <v>7311.6711442556898</v>
      </c>
      <c r="B737" s="1">
        <v>5896.9784978131802</v>
      </c>
    </row>
    <row r="738" spans="1:2" x14ac:dyDescent="0.25">
      <c r="A738" s="1">
        <v>7320.3108117000402</v>
      </c>
      <c r="B738" s="1">
        <v>5903.596137429</v>
      </c>
    </row>
    <row r="739" spans="1:2" x14ac:dyDescent="0.25">
      <c r="A739" s="1">
        <v>7328.9482495442398</v>
      </c>
      <c r="B739" s="1">
        <v>5910.2110885952998</v>
      </c>
    </row>
    <row r="740" spans="1:2" x14ac:dyDescent="0.25">
      <c r="A740" s="1">
        <v>7337.5834610780403</v>
      </c>
      <c r="B740" s="1">
        <v>5916.8233540846704</v>
      </c>
    </row>
    <row r="741" spans="1:2" x14ac:dyDescent="0.25">
      <c r="A741" s="1">
        <v>7346.2164495845</v>
      </c>
      <c r="B741" s="1">
        <v>5923.4329366638904</v>
      </c>
    </row>
    <row r="742" spans="1:2" x14ac:dyDescent="0.25">
      <c r="A742" s="1">
        <v>7354.8472183400099</v>
      </c>
      <c r="B742" s="1">
        <v>5930.0398390939599</v>
      </c>
    </row>
    <row r="743" spans="1:2" x14ac:dyDescent="0.25">
      <c r="A743" s="1">
        <v>7363.4757706143</v>
      </c>
      <c r="B743" s="1">
        <v>5936.6440641300696</v>
      </c>
    </row>
    <row r="744" spans="1:2" x14ac:dyDescent="0.25">
      <c r="A744" s="1">
        <v>7372.1021096704499</v>
      </c>
      <c r="B744" s="1">
        <v>5943.2456145216902</v>
      </c>
    </row>
    <row r="745" spans="1:2" x14ac:dyDescent="0.25">
      <c r="A745" s="1">
        <v>7380.7262387649098</v>
      </c>
      <c r="B745" s="1">
        <v>5949.8444930125097</v>
      </c>
    </row>
    <row r="746" spans="1:2" x14ac:dyDescent="0.25">
      <c r="A746" s="1">
        <v>7389.3481611475399</v>
      </c>
      <c r="B746" s="1">
        <v>5956.4407023405001</v>
      </c>
    </row>
    <row r="747" spans="1:2" x14ac:dyDescent="0.25">
      <c r="A747" s="1">
        <v>7397.9678800616102</v>
      </c>
      <c r="B747" s="1">
        <v>5963.03424523792</v>
      </c>
    </row>
    <row r="748" spans="1:2" x14ac:dyDescent="0.25">
      <c r="A748" s="1">
        <v>7406.5853987438004</v>
      </c>
      <c r="B748" s="1">
        <v>5969.6251244313298</v>
      </c>
    </row>
    <row r="749" spans="1:2" x14ac:dyDescent="0.25">
      <c r="A749" s="1">
        <v>7415.20072042426</v>
      </c>
      <c r="B749" s="1">
        <v>5976.2133426415903</v>
      </c>
    </row>
    <row r="750" spans="1:2" x14ac:dyDescent="0.25">
      <c r="A750" s="1">
        <v>7423.8138483266002</v>
      </c>
      <c r="B750" s="1">
        <v>5982.7989025839097</v>
      </c>
    </row>
    <row r="751" spans="1:2" x14ac:dyDescent="0.25">
      <c r="A751" s="1">
        <v>7432.4247856679003</v>
      </c>
      <c r="B751" s="1">
        <v>5989.38180696784</v>
      </c>
    </row>
    <row r="752" spans="1:2" x14ac:dyDescent="0.25">
      <c r="A752" s="1">
        <v>7441.0335356587602</v>
      </c>
      <c r="B752" s="1">
        <v>5995.9620584972799</v>
      </c>
    </row>
    <row r="753" spans="1:2" x14ac:dyDescent="0.25">
      <c r="A753" s="1">
        <v>7449.6401015032598</v>
      </c>
      <c r="B753" s="1">
        <v>6002.5396598705302</v>
      </c>
    </row>
    <row r="754" spans="1:2" x14ac:dyDescent="0.25">
      <c r="A754" s="1">
        <v>7458.2444863990604</v>
      </c>
      <c r="B754" s="1">
        <v>6009.1146137802598</v>
      </c>
    </row>
    <row r="755" spans="1:2" x14ac:dyDescent="0.25">
      <c r="A755" s="1">
        <v>7466.8466935373499</v>
      </c>
      <c r="B755" s="1">
        <v>6015.68692291356</v>
      </c>
    </row>
    <row r="756" spans="1:2" x14ac:dyDescent="0.25">
      <c r="A756" s="1">
        <v>7475.4467261028904</v>
      </c>
      <c r="B756" s="1">
        <v>6022.2565899519304</v>
      </c>
    </row>
    <row r="757" spans="1:2" x14ac:dyDescent="0.25">
      <c r="A757" s="1">
        <v>7484.0445872740202</v>
      </c>
      <c r="B757" s="1">
        <v>6028.82361757132</v>
      </c>
    </row>
    <row r="758" spans="1:2" x14ac:dyDescent="0.25">
      <c r="A758" s="1">
        <v>7492.6402802226903</v>
      </c>
      <c r="B758" s="1">
        <v>6035.3880084421198</v>
      </c>
    </row>
    <row r="759" spans="1:2" x14ac:dyDescent="0.25">
      <c r="A759" s="1">
        <v>7501.2338081144799</v>
      </c>
      <c r="B759" s="1">
        <v>6041.9497652292102</v>
      </c>
    </row>
    <row r="760" spans="1:2" x14ac:dyDescent="0.25">
      <c r="A760" s="1">
        <v>7509.8251741085896</v>
      </c>
      <c r="B760" s="1">
        <v>6048.5088905919101</v>
      </c>
    </row>
    <row r="761" spans="1:2" x14ac:dyDescent="0.25">
      <c r="A761" s="1">
        <v>7518.4143813578903</v>
      </c>
      <c r="B761" s="1">
        <v>6055.0653871840796</v>
      </c>
    </row>
    <row r="762" spans="1:2" x14ac:dyDescent="0.25">
      <c r="A762" s="1">
        <v>7527.0014330089098</v>
      </c>
      <c r="B762" s="1">
        <v>6061.6192576540698</v>
      </c>
    </row>
    <row r="763" spans="1:2" x14ac:dyDescent="0.25">
      <c r="A763" s="1">
        <v>7535.5863322018804</v>
      </c>
      <c r="B763" s="1">
        <v>6068.1705046447496</v>
      </c>
    </row>
    <row r="764" spans="1:2" x14ac:dyDescent="0.25">
      <c r="A764" s="1">
        <v>7544.1690820707099</v>
      </c>
      <c r="B764" s="1">
        <v>6074.71913079354</v>
      </c>
    </row>
    <row r="765" spans="1:2" x14ac:dyDescent="0.25">
      <c r="A765" s="1">
        <v>7552.7496857430697</v>
      </c>
      <c r="B765" s="1">
        <v>6081.2651387324304</v>
      </c>
    </row>
    <row r="766" spans="1:2" x14ac:dyDescent="0.25">
      <c r="A766" s="1">
        <v>7561.32814634034</v>
      </c>
      <c r="B766" s="1">
        <v>6087.8085310879396</v>
      </c>
    </row>
    <row r="767" spans="1:2" x14ac:dyDescent="0.25">
      <c r="A767" s="1">
        <v>7569.9044669776604</v>
      </c>
      <c r="B767" s="1">
        <v>6094.3493104812196</v>
      </c>
    </row>
    <row r="768" spans="1:2" x14ac:dyDescent="0.25">
      <c r="A768" s="1">
        <v>7578.4786507639501</v>
      </c>
      <c r="B768" s="1">
        <v>6100.8874795279798</v>
      </c>
    </row>
    <row r="769" spans="1:2" x14ac:dyDescent="0.25">
      <c r="A769" s="1">
        <v>7587.0507008019104</v>
      </c>
      <c r="B769" s="1">
        <v>6107.4230408385702</v>
      </c>
    </row>
    <row r="770" spans="1:2" x14ac:dyDescent="0.25">
      <c r="A770" s="1">
        <v>7595.6206201880595</v>
      </c>
      <c r="B770" s="1">
        <v>6113.9559970179498</v>
      </c>
    </row>
    <row r="771" spans="1:2" x14ac:dyDescent="0.25">
      <c r="A771" s="1">
        <v>7604.1884120127097</v>
      </c>
      <c r="B771" s="1">
        <v>6120.4863506657402</v>
      </c>
    </row>
    <row r="772" spans="1:2" x14ac:dyDescent="0.25">
      <c r="A772" s="1">
        <v>7612.7540793600401</v>
      </c>
      <c r="B772" s="1">
        <v>6127.0141043761996</v>
      </c>
    </row>
    <row r="773" spans="1:2" x14ac:dyDescent="0.25">
      <c r="A773" s="1">
        <v>7621.3176253080701</v>
      </c>
      <c r="B773" s="1">
        <v>6133.5392607382601</v>
      </c>
    </row>
    <row r="774" spans="1:2" x14ac:dyDescent="0.25">
      <c r="A774" s="1">
        <v>7629.8790529286898</v>
      </c>
      <c r="B774" s="1">
        <v>6140.0618223355496</v>
      </c>
    </row>
    <row r="775" spans="1:2" x14ac:dyDescent="0.25">
      <c r="A775" s="1">
        <v>7638.4383652876804</v>
      </c>
      <c r="B775" s="1">
        <v>6146.5817917463801</v>
      </c>
    </row>
    <row r="776" spans="1:2" x14ac:dyDescent="0.25">
      <c r="A776" s="1">
        <v>7646.9955654447003</v>
      </c>
      <c r="B776" s="1">
        <v>6153.0991715437904</v>
      </c>
    </row>
    <row r="777" spans="1:2" x14ac:dyDescent="0.25">
      <c r="A777" s="1">
        <v>7655.5506564533798</v>
      </c>
      <c r="B777" s="1">
        <v>6159.6139642955304</v>
      </c>
    </row>
    <row r="778" spans="1:2" x14ac:dyDescent="0.25">
      <c r="A778" s="1">
        <v>7664.1036413612201</v>
      </c>
      <c r="B778" s="1">
        <v>6166.1261725641098</v>
      </c>
    </row>
    <row r="779" spans="1:2" x14ac:dyDescent="0.25">
      <c r="A779" s="1">
        <v>7672.6545232097296</v>
      </c>
      <c r="B779" s="1">
        <v>6172.6357989067701</v>
      </c>
    </row>
    <row r="780" spans="1:2" x14ac:dyDescent="0.25">
      <c r="A780" s="1">
        <v>7681.2033050343398</v>
      </c>
      <c r="B780" s="1">
        <v>6179.1428458755299</v>
      </c>
    </row>
    <row r="781" spans="1:2" x14ac:dyDescent="0.25">
      <c r="A781" s="1">
        <v>7689.7499898644901</v>
      </c>
      <c r="B781" s="1">
        <v>6185.64731601721</v>
      </c>
    </row>
    <row r="782" spans="1:2" x14ac:dyDescent="0.25">
      <c r="A782" s="1">
        <v>7698.2945807236001</v>
      </c>
      <c r="B782" s="1">
        <v>6192.1492118733904</v>
      </c>
    </row>
    <row r="783" spans="1:2" x14ac:dyDescent="0.25">
      <c r="A783" s="1">
        <v>7706.8370806291296</v>
      </c>
      <c r="B783" s="1">
        <v>6198.6485359805001</v>
      </c>
    </row>
    <row r="784" spans="1:2" x14ac:dyDescent="0.25">
      <c r="A784" s="1">
        <v>7715.37749259253</v>
      </c>
      <c r="B784" s="1">
        <v>6205.1452908697602</v>
      </c>
    </row>
    <row r="785" spans="1:2" x14ac:dyDescent="0.25">
      <c r="A785" s="1">
        <v>7723.9158196193403</v>
      </c>
      <c r="B785" s="1">
        <v>6211.6394790672502</v>
      </c>
    </row>
    <row r="786" spans="1:2" x14ac:dyDescent="0.25">
      <c r="A786" s="1">
        <v>7732.4520647091304</v>
      </c>
      <c r="B786" s="1">
        <v>6218.1311030938796</v>
      </c>
    </row>
    <row r="787" spans="1:2" x14ac:dyDescent="0.25">
      <c r="A787" s="1">
        <v>7740.9862308555503</v>
      </c>
      <c r="B787" s="1">
        <v>6224.6201654654396</v>
      </c>
    </row>
    <row r="788" spans="1:2" x14ac:dyDescent="0.25">
      <c r="A788" s="1">
        <v>7749.5183210463501</v>
      </c>
      <c r="B788" s="1">
        <v>6231.1066686925997</v>
      </c>
    </row>
    <row r="789" spans="1:2" x14ac:dyDescent="0.25">
      <c r="A789" s="1">
        <v>7758.0483382633802</v>
      </c>
      <c r="B789" s="1">
        <v>6237.5906152809002</v>
      </c>
    </row>
    <row r="790" spans="1:2" x14ac:dyDescent="0.25">
      <c r="A790" s="1">
        <v>7766.5762854826298</v>
      </c>
      <c r="B790" s="1">
        <v>6244.0720077308197</v>
      </c>
    </row>
    <row r="791" spans="1:2" x14ac:dyDescent="0.25">
      <c r="A791" s="1">
        <v>7775.1021656741896</v>
      </c>
      <c r="B791" s="1">
        <v>6250.5508485377304</v>
      </c>
    </row>
    <row r="792" spans="1:2" x14ac:dyDescent="0.25">
      <c r="A792" s="1">
        <v>7783.62598180236</v>
      </c>
      <c r="B792" s="1">
        <v>6257.0271401919299</v>
      </c>
    </row>
    <row r="793" spans="1:2" x14ac:dyDescent="0.25">
      <c r="A793" s="1">
        <v>7792.1477368255501</v>
      </c>
      <c r="B793" s="1">
        <v>6263.5008851786897</v>
      </c>
    </row>
    <row r="794" spans="1:2" x14ac:dyDescent="0.25">
      <c r="A794" s="1">
        <v>7800.6674336963897</v>
      </c>
      <c r="B794" s="1">
        <v>6269.9720859782101</v>
      </c>
    </row>
    <row r="795" spans="1:2" x14ac:dyDescent="0.25">
      <c r="A795" s="1">
        <v>7809.1850753617</v>
      </c>
      <c r="B795" s="1">
        <v>6276.4407450656799</v>
      </c>
    </row>
    <row r="796" spans="1:2" x14ac:dyDescent="0.25">
      <c r="A796" s="1">
        <v>7817.7006647625103</v>
      </c>
      <c r="B796" s="1">
        <v>6282.9068649112696</v>
      </c>
    </row>
    <row r="797" spans="1:2" x14ac:dyDescent="0.25">
      <c r="A797" s="1">
        <v>7826.2142048340902</v>
      </c>
      <c r="B797" s="1">
        <v>6289.3704479801399</v>
      </c>
    </row>
    <row r="798" spans="1:2" x14ac:dyDescent="0.25">
      <c r="A798" s="1">
        <v>7834.7256985059303</v>
      </c>
      <c r="B798" s="1">
        <v>6295.8314967324704</v>
      </c>
    </row>
    <row r="799" spans="1:2" x14ac:dyDescent="0.25">
      <c r="A799" s="1">
        <v>7843.2351487018204</v>
      </c>
      <c r="B799" s="1">
        <v>6302.2900136234603</v>
      </c>
    </row>
    <row r="800" spans="1:2" x14ac:dyDescent="0.25">
      <c r="A800" s="1">
        <v>7851.7425583397799</v>
      </c>
      <c r="B800" s="1">
        <v>6308.74600110335</v>
      </c>
    </row>
    <row r="801" spans="1:2" x14ac:dyDescent="0.25">
      <c r="A801" s="1">
        <v>7860.2479303321397</v>
      </c>
      <c r="B801" s="1">
        <v>6315.1994616174197</v>
      </c>
    </row>
    <row r="802" spans="1:2" x14ac:dyDescent="0.25">
      <c r="A802" s="1">
        <v>7868.7512675855296</v>
      </c>
      <c r="B802" s="1">
        <v>6321.6503976060303</v>
      </c>
    </row>
    <row r="803" spans="1:2" x14ac:dyDescent="0.25">
      <c r="A803" s="1">
        <v>7877.2525730009102</v>
      </c>
      <c r="B803" s="1">
        <v>6328.0988115046002</v>
      </c>
    </row>
    <row r="804" spans="1:2" x14ac:dyDescent="0.25">
      <c r="A804" s="1">
        <v>7885.7518494735596</v>
      </c>
      <c r="B804" s="1">
        <v>6334.5447057436304</v>
      </c>
    </row>
    <row r="805" spans="1:2" x14ac:dyDescent="0.25">
      <c r="A805" s="1">
        <v>7894.2490998931098</v>
      </c>
      <c r="B805" s="1">
        <v>6340.9880827487596</v>
      </c>
    </row>
    <row r="806" spans="1:2" x14ac:dyDescent="0.25">
      <c r="A806" s="1">
        <v>7902.7443271435404</v>
      </c>
      <c r="B806" s="1">
        <v>6347.4289449406997</v>
      </c>
    </row>
    <row r="807" spans="1:2" x14ac:dyDescent="0.25">
      <c r="A807" s="1">
        <v>7911.2375341032403</v>
      </c>
      <c r="B807" s="1">
        <v>6353.8672947353098</v>
      </c>
    </row>
    <row r="808" spans="1:2" x14ac:dyDescent="0.25">
      <c r="A808" s="1">
        <v>7919.7287236449602</v>
      </c>
      <c r="B808" s="1">
        <v>6360.3031345435802</v>
      </c>
    </row>
    <row r="809" spans="1:2" x14ac:dyDescent="0.25">
      <c r="A809" s="1">
        <v>7928.2178986358704</v>
      </c>
      <c r="B809" s="1">
        <v>6366.7364667716502</v>
      </c>
    </row>
    <row r="810" spans="1:2" x14ac:dyDescent="0.25">
      <c r="A810" s="1">
        <v>7936.7050619375505</v>
      </c>
      <c r="B810" s="1">
        <v>6373.1672938208503</v>
      </c>
    </row>
    <row r="811" spans="1:2" x14ac:dyDescent="0.25">
      <c r="A811" s="1">
        <v>7945.1902164060402</v>
      </c>
      <c r="B811" s="1">
        <v>6379.5956180876501</v>
      </c>
    </row>
    <row r="812" spans="1:2" x14ac:dyDescent="0.25">
      <c r="A812" s="1">
        <v>7953.6733648917898</v>
      </c>
      <c r="B812" s="1">
        <v>6386.0214419637396</v>
      </c>
    </row>
    <row r="813" spans="1:2" x14ac:dyDescent="0.25">
      <c r="A813" s="1">
        <v>7962.1545102397404</v>
      </c>
      <c r="B813" s="1">
        <v>6392.4447678359802</v>
      </c>
    </row>
    <row r="814" spans="1:2" x14ac:dyDescent="0.25">
      <c r="A814" s="1">
        <v>7970.6336552893099</v>
      </c>
      <c r="B814" s="1">
        <v>6398.8655980864796</v>
      </c>
    </row>
    <row r="815" spans="1:2" x14ac:dyDescent="0.25">
      <c r="A815" s="1">
        <v>7979.1108028743902</v>
      </c>
      <c r="B815" s="1">
        <v>6405.2839350925397</v>
      </c>
    </row>
    <row r="816" spans="1:2" x14ac:dyDescent="0.25">
      <c r="A816" s="1">
        <v>7987.5859558233997</v>
      </c>
      <c r="B816" s="1">
        <v>6411.69978122674</v>
      </c>
    </row>
    <row r="817" spans="1:2" x14ac:dyDescent="0.25">
      <c r="A817" s="1">
        <v>7996.0591169592699</v>
      </c>
      <c r="B817" s="1">
        <v>6418.1131388568801</v>
      </c>
    </row>
    <row r="818" spans="1:2" x14ac:dyDescent="0.25">
      <c r="A818" s="1">
        <v>8004.5302890994499</v>
      </c>
      <c r="B818" s="1">
        <v>6424.5240103460201</v>
      </c>
    </row>
    <row r="819" spans="1:2" x14ac:dyDescent="0.25">
      <c r="A819" s="1">
        <v>8012.9994750559699</v>
      </c>
      <c r="B819" s="1">
        <v>6430.9323980525296</v>
      </c>
    </row>
    <row r="820" spans="1:2" x14ac:dyDescent="0.25">
      <c r="A820" s="1">
        <v>8021.4666776353797</v>
      </c>
      <c r="B820" s="1">
        <v>6437.33830433004</v>
      </c>
    </row>
    <row r="821" spans="1:2" x14ac:dyDescent="0.25">
      <c r="A821" s="1">
        <v>8029.9318996388502</v>
      </c>
      <c r="B821" s="1">
        <v>6443.7417315274697</v>
      </c>
    </row>
    <row r="822" spans="1:2" x14ac:dyDescent="0.25">
      <c r="A822" s="1">
        <v>8038.3951438620998</v>
      </c>
      <c r="B822" s="1">
        <v>6450.1426819891003</v>
      </c>
    </row>
    <row r="823" spans="1:2" x14ac:dyDescent="0.25">
      <c r="A823" s="1">
        <v>8046.8564130954801</v>
      </c>
      <c r="B823" s="1">
        <v>6456.5411580544696</v>
      </c>
    </row>
    <row r="824" spans="1:2" x14ac:dyDescent="0.25">
      <c r="A824" s="1">
        <v>8055.3157101239503</v>
      </c>
      <c r="B824" s="1">
        <v>6462.9371620585198</v>
      </c>
    </row>
    <row r="825" spans="1:2" x14ac:dyDescent="0.25">
      <c r="A825" s="1">
        <v>8063.7730377271</v>
      </c>
      <c r="B825" s="1">
        <v>6469.3306963314799</v>
      </c>
    </row>
    <row r="826" spans="1:2" x14ac:dyDescent="0.25">
      <c r="A826" s="1">
        <v>8072.2283986791599</v>
      </c>
      <c r="B826" s="1">
        <v>6475.7217631989897</v>
      </c>
    </row>
    <row r="827" spans="1:2" x14ac:dyDescent="0.25">
      <c r="A827" s="1">
        <v>8080.6817957490302</v>
      </c>
      <c r="B827" s="1">
        <v>6482.1103649820197</v>
      </c>
    </row>
    <row r="828" spans="1:2" x14ac:dyDescent="0.25">
      <c r="A828" s="1">
        <v>8089.1332317002698</v>
      </c>
      <c r="B828" s="1">
        <v>6488.4965039969602</v>
      </c>
    </row>
    <row r="829" spans="1:2" x14ac:dyDescent="0.25">
      <c r="A829" s="1">
        <v>8097.5827092911304</v>
      </c>
      <c r="B829" s="1">
        <v>6494.8801825555802</v>
      </c>
    </row>
    <row r="830" spans="1:2" x14ac:dyDescent="0.25">
      <c r="A830" s="1">
        <v>8106.0302312745598</v>
      </c>
      <c r="B830" s="1">
        <v>6501.2614029650404</v>
      </c>
    </row>
    <row r="831" spans="1:2" x14ac:dyDescent="0.25">
      <c r="A831" s="1">
        <v>8114.4758003982297</v>
      </c>
      <c r="B831" s="1">
        <v>6507.6401675279603</v>
      </c>
    </row>
    <row r="832" spans="1:2" x14ac:dyDescent="0.25">
      <c r="A832" s="1">
        <v>8122.9194194045203</v>
      </c>
      <c r="B832" s="1">
        <v>6514.0164785423403</v>
      </c>
    </row>
    <row r="833" spans="1:2" x14ac:dyDescent="0.25">
      <c r="A833" s="1">
        <v>8131.3610910305597</v>
      </c>
      <c r="B833" s="1">
        <v>6520.3903383016705</v>
      </c>
    </row>
    <row r="834" spans="1:2" x14ac:dyDescent="0.25">
      <c r="A834" s="1">
        <v>8139.8008180082197</v>
      </c>
      <c r="B834" s="1">
        <v>6526.7617490948696</v>
      </c>
    </row>
    <row r="835" spans="1:2" x14ac:dyDescent="0.25">
      <c r="A835" s="1">
        <v>8148.2386030641601</v>
      </c>
      <c r="B835" s="1">
        <v>6533.1307132063303</v>
      </c>
    </row>
    <row r="836" spans="1:2" x14ac:dyDescent="0.25">
      <c r="A836" s="1">
        <v>8156.6744489197999</v>
      </c>
      <c r="B836" s="1">
        <v>6539.49723291591</v>
      </c>
    </row>
    <row r="837" spans="1:2" x14ac:dyDescent="0.25">
      <c r="A837" s="1">
        <v>8165.1083582913498</v>
      </c>
      <c r="B837" s="1">
        <v>6545.8613104989799</v>
      </c>
    </row>
    <row r="838" spans="1:2" x14ac:dyDescent="0.25">
      <c r="A838" s="1">
        <v>8173.5403338898504</v>
      </c>
      <c r="B838" s="1">
        <v>6552.2229482263801</v>
      </c>
    </row>
    <row r="839" spans="1:2" x14ac:dyDescent="0.25">
      <c r="A839" s="1">
        <v>8181.9703784211297</v>
      </c>
      <c r="B839" s="1">
        <v>6558.5821483645004</v>
      </c>
    </row>
    <row r="840" spans="1:2" x14ac:dyDescent="0.25">
      <c r="A840" s="1">
        <v>8190.3984945858601</v>
      </c>
      <c r="B840" s="1">
        <v>6564.9389131752196</v>
      </c>
    </row>
    <row r="841" spans="1:2" x14ac:dyDescent="0.25">
      <c r="A841" s="1">
        <v>8198.8246850795695</v>
      </c>
      <c r="B841" s="1">
        <v>6571.2932449159698</v>
      </c>
    </row>
    <row r="842" spans="1:2" x14ac:dyDescent="0.25">
      <c r="A842" s="1">
        <v>8207.2489525926303</v>
      </c>
      <c r="B842" s="1">
        <v>6577.6451458397196</v>
      </c>
    </row>
    <row r="843" spans="1:2" x14ac:dyDescent="0.25">
      <c r="A843" s="1">
        <v>8215.6712998102903</v>
      </c>
      <c r="B843" s="1">
        <v>6583.9946181949999</v>
      </c>
    </row>
    <row r="844" spans="1:2" x14ac:dyDescent="0.25">
      <c r="A844" s="1">
        <v>8224.0917294126793</v>
      </c>
      <c r="B844" s="1">
        <v>6590.3416642259199</v>
      </c>
    </row>
    <row r="845" spans="1:2" x14ac:dyDescent="0.25">
      <c r="A845" s="1">
        <v>8232.5102440748196</v>
      </c>
      <c r="B845" s="1">
        <v>6596.6862861721402</v>
      </c>
    </row>
    <row r="846" spans="1:2" x14ac:dyDescent="0.25">
      <c r="A846" s="1">
        <v>8240.9268464666602</v>
      </c>
      <c r="B846" s="1">
        <v>6603.0284862689496</v>
      </c>
    </row>
    <row r="847" spans="1:2" x14ac:dyDescent="0.25">
      <c r="A847" s="1">
        <v>8249.3415392530496</v>
      </c>
      <c r="B847" s="1">
        <v>6609.3682667472203</v>
      </c>
    </row>
    <row r="848" spans="1:2" x14ac:dyDescent="0.25">
      <c r="A848" s="1">
        <v>8257.7543250937906</v>
      </c>
      <c r="B848" s="1">
        <v>6615.7056298334301</v>
      </c>
    </row>
    <row r="849" spans="1:2" x14ac:dyDescent="0.25">
      <c r="A849" s="1">
        <v>8266.16520664362</v>
      </c>
      <c r="B849" s="1">
        <v>6622.0405777496799</v>
      </c>
    </row>
    <row r="850" spans="1:2" x14ac:dyDescent="0.25">
      <c r="A850" s="1">
        <v>8274.5741865522396</v>
      </c>
      <c r="B850" s="1">
        <v>6628.3731127137398</v>
      </c>
    </row>
    <row r="851" spans="1:2" x14ac:dyDescent="0.25">
      <c r="A851" s="1">
        <v>8282.9812674643199</v>
      </c>
      <c r="B851" s="1">
        <v>6634.7032369389799</v>
      </c>
    </row>
    <row r="852" spans="1:2" x14ac:dyDescent="0.25">
      <c r="A852" s="1">
        <v>8291.3864520195402</v>
      </c>
      <c r="B852" s="1">
        <v>6641.0309526344699</v>
      </c>
    </row>
    <row r="853" spans="1:2" x14ac:dyDescent="0.25">
      <c r="A853" s="1">
        <v>8299.7897428525503</v>
      </c>
      <c r="B853" s="1">
        <v>6647.3562620049097</v>
      </c>
    </row>
    <row r="854" spans="1:2" x14ac:dyDescent="0.25">
      <c r="A854" s="1">
        <v>8308.1911425930193</v>
      </c>
      <c r="B854" s="1">
        <v>6653.6791672507097</v>
      </c>
    </row>
    <row r="855" spans="1:2" x14ac:dyDescent="0.25">
      <c r="A855" s="1">
        <v>8316.5906538656309</v>
      </c>
      <c r="B855" s="1">
        <v>6659.9996705679596</v>
      </c>
    </row>
    <row r="856" spans="1:2" x14ac:dyDescent="0.25">
      <c r="A856" s="1">
        <v>8324.9882792901299</v>
      </c>
      <c r="B856" s="1">
        <v>6666.3177741484396</v>
      </c>
    </row>
    <row r="857" spans="1:2" x14ac:dyDescent="0.25">
      <c r="A857" s="1">
        <v>8333.3840214812899</v>
      </c>
      <c r="B857" s="1">
        <v>6672.6334801796502</v>
      </c>
    </row>
    <row r="858" spans="1:2" x14ac:dyDescent="0.25">
      <c r="A858" s="1">
        <v>8341.7778830489406</v>
      </c>
      <c r="B858" s="1">
        <v>6678.9467908448296</v>
      </c>
    </row>
    <row r="859" spans="1:2" x14ac:dyDescent="0.25">
      <c r="A859" s="1">
        <v>8350.1698665980002</v>
      </c>
      <c r="B859" s="1">
        <v>6685.2577083229198</v>
      </c>
    </row>
    <row r="860" spans="1:2" x14ac:dyDescent="0.25">
      <c r="A860" s="1">
        <v>8358.5599747284596</v>
      </c>
      <c r="B860" s="1">
        <v>6691.56623478864</v>
      </c>
    </row>
    <row r="861" spans="1:2" x14ac:dyDescent="0.25">
      <c r="A861" s="1">
        <v>8366.9482100354198</v>
      </c>
      <c r="B861" s="1">
        <v>6697.8723724124302</v>
      </c>
    </row>
    <row r="862" spans="1:2" x14ac:dyDescent="0.25">
      <c r="A862" s="1">
        <v>8375.3345751090692</v>
      </c>
      <c r="B862" s="1">
        <v>6704.1761233605203</v>
      </c>
    </row>
    <row r="863" spans="1:2" x14ac:dyDescent="0.25">
      <c r="A863" s="1">
        <v>8383.71907253473</v>
      </c>
      <c r="B863" s="1">
        <v>6710.4774897949001</v>
      </c>
    </row>
    <row r="864" spans="1:2" x14ac:dyDescent="0.25">
      <c r="A864" s="1">
        <v>8392.1017048928807</v>
      </c>
      <c r="B864" s="1">
        <v>6716.7764738733704</v>
      </c>
    </row>
    <row r="865" spans="1:2" x14ac:dyDescent="0.25">
      <c r="A865" s="1">
        <v>8400.4824747590992</v>
      </c>
      <c r="B865" s="1">
        <v>6723.07307774951</v>
      </c>
    </row>
    <row r="866" spans="1:2" x14ac:dyDescent="0.25">
      <c r="A866" s="1">
        <v>8408.8613847041706</v>
      </c>
      <c r="B866" s="1">
        <v>6729.3673035726997</v>
      </c>
    </row>
    <row r="867" spans="1:2" x14ac:dyDescent="0.25">
      <c r="A867" s="1">
        <v>8417.2384372940105</v>
      </c>
      <c r="B867" s="1">
        <v>6735.65915348815</v>
      </c>
    </row>
    <row r="868" spans="1:2" x14ac:dyDescent="0.25">
      <c r="A868" s="1">
        <v>8425.6136350897305</v>
      </c>
      <c r="B868" s="1">
        <v>6741.9486296368996</v>
      </c>
    </row>
    <row r="869" spans="1:2" x14ac:dyDescent="0.25">
      <c r="A869" s="1">
        <v>8433.9869806476399</v>
      </c>
      <c r="B869" s="1">
        <v>6748.23573415583</v>
      </c>
    </row>
    <row r="870" spans="1:2" x14ac:dyDescent="0.25">
      <c r="A870" s="1">
        <v>8442.35847651925</v>
      </c>
      <c r="B870" s="1">
        <v>6754.5204691776598</v>
      </c>
    </row>
    <row r="871" spans="1:2" x14ac:dyDescent="0.25">
      <c r="A871" s="1">
        <v>8450.7281252513003</v>
      </c>
      <c r="B871" s="1">
        <v>6760.8028368309797</v>
      </c>
    </row>
    <row r="872" spans="1:2" x14ac:dyDescent="0.25">
      <c r="A872" s="1">
        <v>8459.0959293857395</v>
      </c>
      <c r="B872" s="1">
        <v>6767.08283924024</v>
      </c>
    </row>
    <row r="873" spans="1:2" x14ac:dyDescent="0.25">
      <c r="A873" s="1">
        <v>8467.4618914597795</v>
      </c>
      <c r="B873" s="1">
        <v>6773.3604785257803</v>
      </c>
    </row>
    <row r="874" spans="1:2" x14ac:dyDescent="0.25">
      <c r="A874" s="1">
        <v>8475.8260140058592</v>
      </c>
      <c r="B874" s="1">
        <v>6779.6357568038302</v>
      </c>
    </row>
    <row r="875" spans="1:2" x14ac:dyDescent="0.25">
      <c r="A875" s="1">
        <v>8484.1882995517008</v>
      </c>
      <c r="B875" s="1">
        <v>6785.9086761865201</v>
      </c>
    </row>
    <row r="876" spans="1:2" x14ac:dyDescent="0.25">
      <c r="A876" s="1">
        <v>8492.5487506203008</v>
      </c>
      <c r="B876" s="1">
        <v>6792.1792387818696</v>
      </c>
    </row>
    <row r="877" spans="1:2" x14ac:dyDescent="0.25">
      <c r="A877" s="1">
        <v>8500.90736972995</v>
      </c>
      <c r="B877" s="1">
        <v>6798.44744669386</v>
      </c>
    </row>
    <row r="878" spans="1:2" x14ac:dyDescent="0.25">
      <c r="A878" s="1">
        <v>8509.2641593942099</v>
      </c>
      <c r="B878" s="1">
        <v>6804.71330202238</v>
      </c>
    </row>
    <row r="879" spans="1:2" x14ac:dyDescent="0.25">
      <c r="A879" s="1">
        <v>8517.6191221219997</v>
      </c>
      <c r="B879" s="1">
        <v>6810.9768068632502</v>
      </c>
    </row>
    <row r="880" spans="1:2" x14ac:dyDescent="0.25">
      <c r="A880" s="1">
        <v>8525.9722604175095</v>
      </c>
      <c r="B880" s="1">
        <v>6817.2379633082601</v>
      </c>
    </row>
    <row r="881" spans="1:2" x14ac:dyDescent="0.25">
      <c r="A881" s="1">
        <v>8534.3235767803108</v>
      </c>
      <c r="B881" s="1">
        <v>6823.4967734451602</v>
      </c>
    </row>
    <row r="882" spans="1:2" x14ac:dyDescent="0.25">
      <c r="A882" s="1">
        <v>8542.6730737052803</v>
      </c>
      <c r="B882" s="1">
        <v>6829.7532393576703</v>
      </c>
    </row>
    <row r="883" spans="1:2" x14ac:dyDescent="0.25">
      <c r="A883" s="1">
        <v>8551.0207536826892</v>
      </c>
      <c r="B883" s="1">
        <v>6836.00736312548</v>
      </c>
    </row>
    <row r="884" spans="1:2" x14ac:dyDescent="0.25">
      <c r="A884" s="1">
        <v>8559.3666191981501</v>
      </c>
      <c r="B884" s="1">
        <v>6842.2591468242899</v>
      </c>
    </row>
    <row r="885" spans="1:2" x14ac:dyDescent="0.25">
      <c r="A885" s="1">
        <v>8567.7106727326609</v>
      </c>
      <c r="B885" s="1">
        <v>6848.5085925257799</v>
      </c>
    </row>
    <row r="886" spans="1:2" x14ac:dyDescent="0.25">
      <c r="A886" s="1">
        <v>8576.0529167626191</v>
      </c>
      <c r="B886" s="1">
        <v>6854.7557022976598</v>
      </c>
    </row>
    <row r="887" spans="1:2" x14ac:dyDescent="0.25">
      <c r="A887" s="1">
        <v>8584.3933537598205</v>
      </c>
      <c r="B887" s="1">
        <v>6861.0004782036604</v>
      </c>
    </row>
    <row r="888" spans="1:2" x14ac:dyDescent="0.25">
      <c r="A888" s="1">
        <v>8592.7319861914693</v>
      </c>
      <c r="B888" s="1">
        <v>6867.2429223035297</v>
      </c>
    </row>
    <row r="889" spans="1:2" x14ac:dyDescent="0.25">
      <c r="A889" s="1">
        <v>8601.0688165201991</v>
      </c>
      <c r="B889" s="1">
        <v>6873.4830366530596</v>
      </c>
    </row>
    <row r="890" spans="1:2" x14ac:dyDescent="0.25">
      <c r="A890" s="1">
        <v>8609.4038472040793</v>
      </c>
      <c r="B890" s="1">
        <v>6879.7208233041101</v>
      </c>
    </row>
    <row r="891" spans="1:2" x14ac:dyDescent="0.25">
      <c r="A891" s="1">
        <v>8617.7370806966392</v>
      </c>
      <c r="B891" s="1">
        <v>6885.9562843045696</v>
      </c>
    </row>
    <row r="892" spans="1:2" x14ac:dyDescent="0.25">
      <c r="A892" s="1">
        <v>8626.0685194468297</v>
      </c>
      <c r="B892" s="1">
        <v>6892.1894216984301</v>
      </c>
    </row>
    <row r="893" spans="1:2" x14ac:dyDescent="0.25">
      <c r="A893" s="1">
        <v>8634.3981658991197</v>
      </c>
      <c r="B893" s="1">
        <v>6898.42023752574</v>
      </c>
    </row>
    <row r="894" spans="1:2" x14ac:dyDescent="0.25">
      <c r="A894" s="1">
        <v>8642.7260224934198</v>
      </c>
      <c r="B894" s="1">
        <v>6904.6487338226398</v>
      </c>
    </row>
    <row r="895" spans="1:2" x14ac:dyDescent="0.25">
      <c r="A895" s="1">
        <v>8651.0520916651494</v>
      </c>
      <c r="B895" s="1">
        <v>6910.8749126213897</v>
      </c>
    </row>
    <row r="896" spans="1:2" x14ac:dyDescent="0.25">
      <c r="A896" s="1">
        <v>8659.3763758452296</v>
      </c>
      <c r="B896" s="1">
        <v>6917.0987759503196</v>
      </c>
    </row>
    <row r="897" spans="1:2" x14ac:dyDescent="0.25">
      <c r="A897" s="1">
        <v>8667.6988774600995</v>
      </c>
      <c r="B897" s="1">
        <v>6923.3203258339199</v>
      </c>
    </row>
    <row r="898" spans="1:2" x14ac:dyDescent="0.25">
      <c r="A898" s="1">
        <v>8676.0195989316999</v>
      </c>
      <c r="B898" s="1">
        <v>6929.5395642927697</v>
      </c>
    </row>
    <row r="899" spans="1:2" x14ac:dyDescent="0.25">
      <c r="A899" s="1">
        <v>8684.3385426775294</v>
      </c>
      <c r="B899" s="1">
        <v>6935.7564933436197</v>
      </c>
    </row>
    <row r="900" spans="1:2" x14ac:dyDescent="0.25">
      <c r="A900" s="1">
        <v>8692.6557111106304</v>
      </c>
      <c r="B900" s="1">
        <v>6941.97111499934</v>
      </c>
    </row>
    <row r="901" spans="1:2" x14ac:dyDescent="0.25">
      <c r="A901" s="1">
        <v>8700.9711066395994</v>
      </c>
      <c r="B901" s="1">
        <v>6948.1834312689698</v>
      </c>
    </row>
    <row r="902" spans="1:2" x14ac:dyDescent="0.25">
      <c r="A902" s="1">
        <v>8709.2847316686002</v>
      </c>
      <c r="B902" s="1">
        <v>6954.3934441577103</v>
      </c>
    </row>
    <row r="903" spans="1:2" x14ac:dyDescent="0.25">
      <c r="A903" s="1">
        <v>8717.5965885973601</v>
      </c>
      <c r="B903" s="1">
        <v>6960.60115566694</v>
      </c>
    </row>
    <row r="904" spans="1:2" x14ac:dyDescent="0.25">
      <c r="A904" s="1">
        <v>8725.9066798212207</v>
      </c>
      <c r="B904" s="1">
        <v>6966.8065677942204</v>
      </c>
    </row>
    <row r="905" spans="1:2" x14ac:dyDescent="0.25">
      <c r="A905" s="1">
        <v>8734.2150077311107</v>
      </c>
      <c r="B905" s="1">
        <v>6973.0096825333003</v>
      </c>
    </row>
    <row r="906" spans="1:2" x14ac:dyDescent="0.25">
      <c r="A906" s="1">
        <v>8742.5215747135699</v>
      </c>
      <c r="B906" s="1">
        <v>6979.2105018741304</v>
      </c>
    </row>
    <row r="907" spans="1:2" x14ac:dyDescent="0.25">
      <c r="A907" s="1">
        <v>8750.8263831507593</v>
      </c>
      <c r="B907" s="1">
        <v>6985.4090278028898</v>
      </c>
    </row>
    <row r="908" spans="1:2" x14ac:dyDescent="0.25">
      <c r="A908" s="1">
        <v>8759.1294354204692</v>
      </c>
      <c r="B908" s="1">
        <v>6991.6052623019496</v>
      </c>
    </row>
    <row r="909" spans="1:2" x14ac:dyDescent="0.25">
      <c r="A909" s="1">
        <v>8767.4307338961298</v>
      </c>
      <c r="B909" s="1">
        <v>6997.7992073499499</v>
      </c>
    </row>
    <row r="910" spans="1:2" x14ac:dyDescent="0.25">
      <c r="A910" s="1">
        <v>8775.7302809468492</v>
      </c>
      <c r="B910" s="1">
        <v>7003.9908649217396</v>
      </c>
    </row>
    <row r="911" spans="1:2" x14ac:dyDescent="0.25">
      <c r="A911" s="1">
        <v>8784.0280789373592</v>
      </c>
      <c r="B911" s="1">
        <v>7010.1802369884199</v>
      </c>
    </row>
    <row r="912" spans="1:2" x14ac:dyDescent="0.25">
      <c r="A912" s="1">
        <v>8792.3241302280894</v>
      </c>
      <c r="B912" s="1">
        <v>7016.3673255173499</v>
      </c>
    </row>
    <row r="913" spans="1:2" x14ac:dyDescent="0.25">
      <c r="A913" s="1">
        <v>8800.6184371751497</v>
      </c>
      <c r="B913" s="1">
        <v>7022.5521324721803</v>
      </c>
    </row>
    <row r="914" spans="1:2" x14ac:dyDescent="0.25">
      <c r="A914" s="1">
        <v>8808.9110021303404</v>
      </c>
      <c r="B914" s="1">
        <v>7028.7346598127997</v>
      </c>
    </row>
    <row r="915" spans="1:2" x14ac:dyDescent="0.25">
      <c r="A915" s="1">
        <v>8817.2018274411694</v>
      </c>
      <c r="B915" s="1">
        <v>7034.9149094954</v>
      </c>
    </row>
    <row r="916" spans="1:2" x14ac:dyDescent="0.25">
      <c r="A916" s="1">
        <v>8825.4909154508696</v>
      </c>
      <c r="B916" s="1">
        <v>7041.09288347248</v>
      </c>
    </row>
    <row r="917" spans="1:2" x14ac:dyDescent="0.25">
      <c r="A917" s="1">
        <v>8833.7782684983704</v>
      </c>
      <c r="B917" s="1">
        <v>7047.2685836928104</v>
      </c>
    </row>
    <row r="918" spans="1:2" x14ac:dyDescent="0.25">
      <c r="A918" s="1">
        <v>8842.0638889183701</v>
      </c>
      <c r="B918" s="1">
        <v>7053.44201210151</v>
      </c>
    </row>
    <row r="919" spans="1:2" x14ac:dyDescent="0.25">
      <c r="A919" s="1">
        <v>8850.3477790412999</v>
      </c>
      <c r="B919" s="1">
        <v>7059.6131706399701</v>
      </c>
    </row>
    <row r="920" spans="1:2" x14ac:dyDescent="0.25">
      <c r="A920" s="1">
        <v>8858.6299411933396</v>
      </c>
      <c r="B920" s="1">
        <v>7065.78206124597</v>
      </c>
    </row>
    <row r="921" spans="1:2" x14ac:dyDescent="0.25">
      <c r="A921" s="1">
        <v>8866.9103776964294</v>
      </c>
      <c r="B921" s="1">
        <v>7071.9486858535802</v>
      </c>
    </row>
    <row r="922" spans="1:2" x14ac:dyDescent="0.25">
      <c r="A922" s="1">
        <v>8875.1890908683199</v>
      </c>
      <c r="B922" s="1">
        <v>7078.1130463932404</v>
      </c>
    </row>
    <row r="923" spans="1:2" x14ac:dyDescent="0.25">
      <c r="A923" s="1">
        <v>8883.4660830225203</v>
      </c>
      <c r="B923" s="1">
        <v>7084.2751447917399</v>
      </c>
    </row>
    <row r="924" spans="1:2" x14ac:dyDescent="0.25">
      <c r="A924" s="1">
        <v>8891.7413564683393</v>
      </c>
      <c r="B924" s="1">
        <v>7090.4349829722296</v>
      </c>
    </row>
    <row r="925" spans="1:2" x14ac:dyDescent="0.25">
      <c r="A925" s="1">
        <v>8900.0149135108895</v>
      </c>
      <c r="B925" s="1">
        <v>7096.59256285425</v>
      </c>
    </row>
    <row r="926" spans="1:2" x14ac:dyDescent="0.25">
      <c r="A926" s="1">
        <v>8908.2867564510998</v>
      </c>
      <c r="B926" s="1">
        <v>7102.7478863537099</v>
      </c>
    </row>
    <row r="927" spans="1:2" x14ac:dyDescent="0.25">
      <c r="A927" s="1">
        <v>8916.5568875857607</v>
      </c>
      <c r="B927" s="1">
        <v>7108.9009553829201</v>
      </c>
    </row>
    <row r="928" spans="1:2" x14ac:dyDescent="0.25">
      <c r="A928" s="1">
        <v>8924.8253092074392</v>
      </c>
      <c r="B928" s="1">
        <v>7115.0517718505598</v>
      </c>
    </row>
    <row r="929" spans="1:2" x14ac:dyDescent="0.25">
      <c r="A929" s="1">
        <v>8933.0920236046004</v>
      </c>
      <c r="B929" s="1">
        <v>7121.2003376617604</v>
      </c>
    </row>
    <row r="930" spans="1:2" x14ac:dyDescent="0.25">
      <c r="A930" s="1">
        <v>8941.3570330615294</v>
      </c>
      <c r="B930" s="1">
        <v>7127.3466547180396</v>
      </c>
    </row>
    <row r="931" spans="1:2" x14ac:dyDescent="0.25">
      <c r="A931" s="1">
        <v>8949.6203398584094</v>
      </c>
      <c r="B931" s="1">
        <v>7133.4907249173602</v>
      </c>
    </row>
    <row r="932" spans="1:2" x14ac:dyDescent="0.25">
      <c r="A932" s="1">
        <v>8957.8819462712709</v>
      </c>
      <c r="B932" s="1">
        <v>7139.6325501541096</v>
      </c>
    </row>
    <row r="933" spans="1:2" x14ac:dyDescent="0.25">
      <c r="A933" s="1">
        <v>8966.1418545720408</v>
      </c>
      <c r="B933" s="1">
        <v>7145.7721323191099</v>
      </c>
    </row>
    <row r="934" spans="1:2" x14ac:dyDescent="0.25">
      <c r="A934" s="1">
        <v>8974.4000670285604</v>
      </c>
      <c r="B934" s="1">
        <v>7151.90947329965</v>
      </c>
    </row>
    <row r="935" spans="1:2" x14ac:dyDescent="0.25">
      <c r="A935" s="1">
        <v>8982.6565859045495</v>
      </c>
      <c r="B935" s="1">
        <v>7158.0445749794599</v>
      </c>
    </row>
    <row r="936" spans="1:2" x14ac:dyDescent="0.25">
      <c r="A936" s="1">
        <v>8990.9114134596603</v>
      </c>
      <c r="B936" s="1">
        <v>7164.1774392387697</v>
      </c>
    </row>
    <row r="937" spans="1:2" x14ac:dyDescent="0.25">
      <c r="A937" s="1">
        <v>8999.1645519494505</v>
      </c>
      <c r="B937" s="1">
        <v>7170.30806795425</v>
      </c>
    </row>
    <row r="938" spans="1:2" x14ac:dyDescent="0.25">
      <c r="A938" s="1">
        <v>9007.4160036254307</v>
      </c>
      <c r="B938" s="1">
        <v>7176.4364629990796</v>
      </c>
    </row>
    <row r="939" spans="1:2" x14ac:dyDescent="0.25">
      <c r="A939" s="1">
        <v>9015.6657707350605</v>
      </c>
      <c r="B939" s="1">
        <v>7182.5626262429296</v>
      </c>
    </row>
    <row r="940" spans="1:2" x14ac:dyDescent="0.25">
      <c r="A940" s="1">
        <v>9023.9138555217196</v>
      </c>
      <c r="B940" s="1">
        <v>7188.6865595519603</v>
      </c>
    </row>
    <row r="941" spans="1:2" x14ac:dyDescent="0.25">
      <c r="A941" s="1">
        <v>9032.1602602248004</v>
      </c>
      <c r="B941" s="1">
        <v>7194.8082647888396</v>
      </c>
    </row>
    <row r="942" spans="1:2" x14ac:dyDescent="0.25">
      <c r="A942" s="1">
        <v>9040.4049870796298</v>
      </c>
      <c r="B942" s="1">
        <v>7200.9277438127801</v>
      </c>
    </row>
    <row r="943" spans="1:2" x14ac:dyDescent="0.25">
      <c r="A943" s="1">
        <v>9048.6480383175203</v>
      </c>
      <c r="B943" s="1">
        <v>7207.0449984794996</v>
      </c>
    </row>
    <row r="944" spans="1:2" x14ac:dyDescent="0.25">
      <c r="A944" s="1">
        <v>9056.8894161658009</v>
      </c>
      <c r="B944" s="1">
        <v>7213.1600306412602</v>
      </c>
    </row>
    <row r="945" spans="1:2" x14ac:dyDescent="0.25">
      <c r="A945" s="1">
        <v>9065.1291228477803</v>
      </c>
      <c r="B945" s="1">
        <v>7219.2728421468601</v>
      </c>
    </row>
    <row r="946" spans="1:2" x14ac:dyDescent="0.25">
      <c r="A946" s="1">
        <v>9073.3671605827803</v>
      </c>
      <c r="B946" s="1">
        <v>7225.3834348416503</v>
      </c>
    </row>
    <row r="947" spans="1:2" x14ac:dyDescent="0.25">
      <c r="A947" s="1">
        <v>9081.60353158615</v>
      </c>
      <c r="B947" s="1">
        <v>7231.4918105675397</v>
      </c>
    </row>
    <row r="948" spans="1:2" x14ac:dyDescent="0.25">
      <c r="A948" s="1">
        <v>9089.8382380692601</v>
      </c>
      <c r="B948" s="1">
        <v>7237.5979711630298</v>
      </c>
    </row>
    <row r="949" spans="1:2" x14ac:dyDescent="0.25">
      <c r="A949" s="1">
        <v>9098.0712822395308</v>
      </c>
      <c r="B949" s="1">
        <v>7243.7019184631599</v>
      </c>
    </row>
    <row r="950" spans="1:2" x14ac:dyDescent="0.25">
      <c r="A950" s="1">
        <v>9106.3026663004293</v>
      </c>
      <c r="B950" s="1">
        <v>7249.8036542995696</v>
      </c>
    </row>
    <row r="951" spans="1:2" x14ac:dyDescent="0.25">
      <c r="A951" s="1">
        <v>9114.5323924514596</v>
      </c>
      <c r="B951" s="1">
        <v>7255.9031805005097</v>
      </c>
    </row>
    <row r="952" spans="1:2" x14ac:dyDescent="0.25">
      <c r="A952" s="1">
        <v>9122.7604628882109</v>
      </c>
      <c r="B952" s="1">
        <v>7262.0004988908004</v>
      </c>
    </row>
    <row r="953" spans="1:2" x14ac:dyDescent="0.25">
      <c r="A953" s="1">
        <v>9130.9868798023599</v>
      </c>
      <c r="B953" s="1">
        <v>7268.0956112919002</v>
      </c>
    </row>
    <row r="954" spans="1:2" x14ac:dyDescent="0.25">
      <c r="A954" s="1">
        <v>9139.2116453816398</v>
      </c>
      <c r="B954" s="1">
        <v>7274.1885195218501</v>
      </c>
    </row>
    <row r="955" spans="1:2" x14ac:dyDescent="0.25">
      <c r="A955" s="1">
        <v>9147.4347618099</v>
      </c>
      <c r="B955" s="1">
        <v>7280.2792253953503</v>
      </c>
    </row>
    <row r="956" spans="1:2" x14ac:dyDescent="0.25">
      <c r="A956" s="1">
        <v>9155.6562312670903</v>
      </c>
      <c r="B956" s="1">
        <v>7286.3677307237103</v>
      </c>
    </row>
    <row r="957" spans="1:2" x14ac:dyDescent="0.25">
      <c r="A957" s="1">
        <v>9163.8760559292605</v>
      </c>
      <c r="B957" s="1">
        <v>7292.4540373148902</v>
      </c>
    </row>
    <row r="958" spans="1:2" x14ac:dyDescent="0.25">
      <c r="A958" s="1">
        <v>9172.0942379685894</v>
      </c>
      <c r="B958" s="1">
        <v>7298.5381469734903</v>
      </c>
    </row>
    <row r="959" spans="1:2" x14ac:dyDescent="0.25">
      <c r="A959" s="1">
        <v>9180.3107795533906</v>
      </c>
      <c r="B959" s="1">
        <v>7304.6200615007901</v>
      </c>
    </row>
    <row r="960" spans="1:2" x14ac:dyDescent="0.25">
      <c r="A960" s="1">
        <v>9188.5256828481197</v>
      </c>
      <c r="B960" s="1">
        <v>7310.6997826946999</v>
      </c>
    </row>
    <row r="961" spans="1:2" x14ac:dyDescent="0.25">
      <c r="A961" s="1">
        <v>9196.7389500133795</v>
      </c>
      <c r="B961" s="1">
        <v>7316.77731234983</v>
      </c>
    </row>
    <row r="962" spans="1:2" x14ac:dyDescent="0.25">
      <c r="A962" s="1">
        <v>9204.9505832059094</v>
      </c>
      <c r="B962" s="1">
        <v>7322.8526522574502</v>
      </c>
    </row>
    <row r="963" spans="1:2" x14ac:dyDescent="0.25">
      <c r="A963" s="1">
        <v>9213.1605845786598</v>
      </c>
      <c r="B963" s="1">
        <v>7328.9258042055299</v>
      </c>
    </row>
    <row r="964" spans="1:2" x14ac:dyDescent="0.25">
      <c r="A964" s="1">
        <v>9221.3689562807103</v>
      </c>
      <c r="B964" s="1">
        <v>7334.9967699787303</v>
      </c>
    </row>
    <row r="965" spans="1:2" x14ac:dyDescent="0.25">
      <c r="A965" s="1">
        <v>9229.5757004573607</v>
      </c>
      <c r="B965" s="1">
        <v>7341.0655513584297</v>
      </c>
    </row>
    <row r="966" spans="1:2" x14ac:dyDescent="0.25">
      <c r="A966" s="1">
        <v>9237.7808192500797</v>
      </c>
      <c r="B966" s="1">
        <v>7347.1321501226903</v>
      </c>
    </row>
    <row r="967" spans="1:2" x14ac:dyDescent="0.25">
      <c r="A967" s="1">
        <v>9245.9843147965494</v>
      </c>
      <c r="B967" s="1">
        <v>7353.19656804632</v>
      </c>
    </row>
    <row r="968" spans="1:2" x14ac:dyDescent="0.25">
      <c r="A968" s="1">
        <v>9254.1861892306697</v>
      </c>
      <c r="B968" s="1">
        <v>7359.2588069008298</v>
      </c>
    </row>
    <row r="969" spans="1:2" x14ac:dyDescent="0.25">
      <c r="A969" s="1">
        <v>9262.3864446825501</v>
      </c>
      <c r="B969" s="1">
        <v>7365.3188684544803</v>
      </c>
    </row>
    <row r="970" spans="1:2" x14ac:dyDescent="0.25">
      <c r="A970" s="1">
        <v>9270.5850832785309</v>
      </c>
      <c r="B970" s="1">
        <v>7371.3767544722796</v>
      </c>
    </row>
    <row r="971" spans="1:2" x14ac:dyDescent="0.25">
      <c r="A971" s="1">
        <v>9278.7821071412</v>
      </c>
      <c r="B971" s="1">
        <v>7377.4324667159699</v>
      </c>
    </row>
    <row r="972" spans="1:2" x14ac:dyDescent="0.25">
      <c r="A972" s="1">
        <v>9286.9775183893707</v>
      </c>
      <c r="B972" s="1">
        <v>7383.4860069440501</v>
      </c>
    </row>
    <row r="973" spans="1:2" x14ac:dyDescent="0.25">
      <c r="A973" s="1">
        <v>9295.1713191381295</v>
      </c>
      <c r="B973" s="1">
        <v>7389.5373769117996</v>
      </c>
    </row>
    <row r="974" spans="1:2" x14ac:dyDescent="0.25">
      <c r="A974" s="1">
        <v>9303.3635114988192</v>
      </c>
      <c r="B974" s="1">
        <v>7395.5865783712597</v>
      </c>
    </row>
    <row r="975" spans="1:2" x14ac:dyDescent="0.25">
      <c r="A975" s="1">
        <v>9311.5540975790609</v>
      </c>
      <c r="B975" s="1">
        <v>7401.6336130712498</v>
      </c>
    </row>
    <row r="976" spans="1:2" x14ac:dyDescent="0.25">
      <c r="A976" s="1">
        <v>9319.7430794827505</v>
      </c>
      <c r="B976" s="1">
        <v>7407.6784827573902</v>
      </c>
    </row>
    <row r="977" spans="1:2" x14ac:dyDescent="0.25">
      <c r="A977" s="1">
        <v>9327.9304593100896</v>
      </c>
      <c r="B977" s="1">
        <v>7413.7211891720699</v>
      </c>
    </row>
    <row r="978" spans="1:2" x14ac:dyDescent="0.25">
      <c r="A978" s="1">
        <v>9336.1162391575399</v>
      </c>
      <c r="B978" s="1">
        <v>7419.7617340545103</v>
      </c>
    </row>
    <row r="979" spans="1:2" x14ac:dyDescent="0.25">
      <c r="A979" s="1">
        <v>9344.3004211179195</v>
      </c>
      <c r="B979" s="1">
        <v>7425.8001191407302</v>
      </c>
    </row>
    <row r="980" spans="1:2" x14ac:dyDescent="0.25">
      <c r="A980" s="1">
        <v>9352.4830072803197</v>
      </c>
      <c r="B980" s="1">
        <v>7431.8363461635499</v>
      </c>
    </row>
    <row r="981" spans="1:2" x14ac:dyDescent="0.25">
      <c r="A981" s="1">
        <v>9360.6639997301809</v>
      </c>
      <c r="B981" s="1">
        <v>7437.8704168526401</v>
      </c>
    </row>
    <row r="982" spans="1:2" x14ac:dyDescent="0.25">
      <c r="A982" s="1">
        <v>9368.8434005492709</v>
      </c>
      <c r="B982" s="1">
        <v>7443.90233293449</v>
      </c>
    </row>
    <row r="983" spans="1:2" x14ac:dyDescent="0.25">
      <c r="A983" s="1">
        <v>9377.0212118156905</v>
      </c>
      <c r="B983" s="1">
        <v>7449.9320961324302</v>
      </c>
    </row>
    <row r="984" spans="1:2" x14ac:dyDescent="0.25">
      <c r="A984" s="1">
        <v>9385.1974356039009</v>
      </c>
      <c r="B984" s="1">
        <v>7455.9597081666298</v>
      </c>
    </row>
    <row r="985" spans="1:2" x14ac:dyDescent="0.25">
      <c r="A985" s="1">
        <v>9393.3720739846995</v>
      </c>
      <c r="B985" s="1">
        <v>7461.9851707541402</v>
      </c>
    </row>
    <row r="986" spans="1:2" x14ac:dyDescent="0.25">
      <c r="A986" s="1">
        <v>9401.5451290252895</v>
      </c>
      <c r="B986" s="1">
        <v>7468.0084856088497</v>
      </c>
    </row>
    <row r="987" spans="1:2" x14ac:dyDescent="0.25">
      <c r="A987" s="1">
        <v>9409.7166027892108</v>
      </c>
      <c r="B987" s="1">
        <v>7474.0296544415196</v>
      </c>
    </row>
    <row r="988" spans="1:2" x14ac:dyDescent="0.25">
      <c r="A988" s="1">
        <v>9417.8864973363907</v>
      </c>
      <c r="B988" s="1">
        <v>7480.0486789597799</v>
      </c>
    </row>
    <row r="989" spans="1:2" x14ac:dyDescent="0.25">
      <c r="A989" s="1">
        <v>9426.0548147231693</v>
      </c>
      <c r="B989" s="1">
        <v>7486.06556086816</v>
      </c>
    </row>
    <row r="990" spans="1:2" x14ac:dyDescent="0.25">
      <c r="A990" s="1">
        <v>9434.22155700228</v>
      </c>
      <c r="B990" s="1">
        <v>7492.0803018680699</v>
      </c>
    </row>
    <row r="991" spans="1:2" x14ac:dyDescent="0.25">
      <c r="A991" s="1">
        <v>9442.3867262228396</v>
      </c>
      <c r="B991" s="1">
        <v>7498.09290365783</v>
      </c>
    </row>
    <row r="992" spans="1:2" x14ac:dyDescent="0.25">
      <c r="A992" s="1">
        <v>9450.5503244304</v>
      </c>
      <c r="B992" s="1">
        <v>7504.1033679326401</v>
      </c>
    </row>
    <row r="993" spans="1:2" x14ac:dyDescent="0.25">
      <c r="A993" s="1">
        <v>9458.7123536669496</v>
      </c>
      <c r="B993" s="1">
        <v>7510.1116963846498</v>
      </c>
    </row>
    <row r="994" spans="1:2" x14ac:dyDescent="0.25">
      <c r="A994" s="1">
        <v>9466.8728159708808</v>
      </c>
      <c r="B994" s="1">
        <v>7516.1178907028798</v>
      </c>
    </row>
    <row r="995" spans="1:2" x14ac:dyDescent="0.25">
      <c r="A995" s="1">
        <v>9475.0317133770495</v>
      </c>
      <c r="B995" s="1">
        <v>7522.1219525733204</v>
      </c>
    </row>
    <row r="996" spans="1:2" x14ac:dyDescent="0.25">
      <c r="A996" s="1">
        <v>9483.1890479167396</v>
      </c>
      <c r="B996" s="1">
        <v>7528.1238836788698</v>
      </c>
    </row>
    <row r="997" spans="1:2" x14ac:dyDescent="0.25">
      <c r="A997" s="1">
        <v>9491.3448216177203</v>
      </c>
      <c r="B997" s="1">
        <v>7534.1236856993801</v>
      </c>
    </row>
    <row r="998" spans="1:2" x14ac:dyDescent="0.25">
      <c r="A998" s="1">
        <v>9499.4990365041995</v>
      </c>
      <c r="B998" s="1">
        <v>7540.1213603116503</v>
      </c>
    </row>
    <row r="999" spans="1:2" x14ac:dyDescent="0.25">
      <c r="A999" s="1">
        <v>9507.6516945968597</v>
      </c>
      <c r="B999" s="1">
        <v>7546.1169091894199</v>
      </c>
    </row>
    <row r="1000" spans="1:2" x14ac:dyDescent="0.25">
      <c r="A1000" s="1">
        <v>9515.8027979128801</v>
      </c>
      <c r="B1000" s="1">
        <v>7552.1103340034097</v>
      </c>
    </row>
    <row r="1001" spans="1:2" x14ac:dyDescent="0.25">
      <c r="A1001" s="1">
        <v>9523.9523484659203</v>
      </c>
      <c r="B1001" s="1">
        <v>7558.1016364213001</v>
      </c>
    </row>
    <row r="1002" spans="1:2" x14ac:dyDescent="0.25">
      <c r="A1002" s="1">
        <v>9532.1003482661308</v>
      </c>
      <c r="B1002" s="1">
        <v>7564.0908181077302</v>
      </c>
    </row>
    <row r="1003" spans="1:2" x14ac:dyDescent="0.25">
      <c r="A1003" s="1">
        <v>9540.2467993201808</v>
      </c>
      <c r="B1003" s="1">
        <v>7570.0778807243596</v>
      </c>
    </row>
    <row r="1004" spans="1:2" x14ac:dyDescent="0.25">
      <c r="A1004" s="1">
        <v>9548.3917036312396</v>
      </c>
      <c r="B1004" s="1">
        <v>7576.0628259298001</v>
      </c>
    </row>
    <row r="1005" spans="1:2" x14ac:dyDescent="0.25">
      <c r="A1005" s="1">
        <v>9556.5350631990004</v>
      </c>
      <c r="B1005" s="1">
        <v>7582.0456553796803</v>
      </c>
    </row>
    <row r="1006" spans="1:2" x14ac:dyDescent="0.25">
      <c r="A1006" s="1">
        <v>9564.6768800196896</v>
      </c>
      <c r="B1006" s="1">
        <v>7588.0263707266404</v>
      </c>
    </row>
    <row r="1007" spans="1:2" x14ac:dyDescent="0.25">
      <c r="A1007" s="1">
        <v>9572.8171560860701</v>
      </c>
      <c r="B1007" s="1">
        <v>7594.0049736203</v>
      </c>
    </row>
    <row r="1008" spans="1:2" x14ac:dyDescent="0.25">
      <c r="A1008" s="1">
        <v>9580.9558933874396</v>
      </c>
      <c r="B1008" s="1">
        <v>7599.9814657073302</v>
      </c>
    </row>
    <row r="1009" spans="1:2" x14ac:dyDescent="0.25">
      <c r="A1009" s="1">
        <v>9589.0930939096706</v>
      </c>
      <c r="B1009" s="1">
        <v>7605.9558486313899</v>
      </c>
    </row>
    <row r="1010" spans="1:2" x14ac:dyDescent="0.25">
      <c r="A1010" s="1">
        <v>9597.2287596351598</v>
      </c>
      <c r="B1010" s="1">
        <v>7611.9281240332102</v>
      </c>
    </row>
    <row r="1011" spans="1:2" x14ac:dyDescent="0.25">
      <c r="A1011" s="1">
        <v>9605.3628925429002</v>
      </c>
      <c r="B1011" s="1">
        <v>7617.8982935505301</v>
      </c>
    </row>
    <row r="1012" spans="1:2" x14ac:dyDescent="0.25">
      <c r="A1012" s="1">
        <v>9613.4954946084599</v>
      </c>
      <c r="B1012" s="1">
        <v>7623.8663588181398</v>
      </c>
    </row>
    <row r="1013" spans="1:2" x14ac:dyDescent="0.25">
      <c r="A1013" s="1">
        <v>9621.6265678039799</v>
      </c>
      <c r="B1013" s="1">
        <v>7629.8323214678803</v>
      </c>
    </row>
    <row r="1014" spans="1:2" x14ac:dyDescent="0.25">
      <c r="A1014" s="1">
        <v>9629.7561140981907</v>
      </c>
      <c r="B1014" s="1">
        <v>7635.7961831286602</v>
      </c>
    </row>
    <row r="1015" spans="1:2" x14ac:dyDescent="0.25">
      <c r="A1015" s="1">
        <v>9637.8841354564302</v>
      </c>
      <c r="B1015" s="1">
        <v>7641.7579454264396</v>
      </c>
    </row>
    <row r="1016" spans="1:2" x14ac:dyDescent="0.25">
      <c r="A1016" s="1">
        <v>9646.0106338406295</v>
      </c>
      <c r="B1016" s="1">
        <v>7647.71760998426</v>
      </c>
    </row>
    <row r="1017" spans="1:2" x14ac:dyDescent="0.25">
      <c r="A1017" s="1">
        <v>9654.1356112093708</v>
      </c>
      <c r="B1017" s="1">
        <v>7653.6751784222197</v>
      </c>
    </row>
    <row r="1018" spans="1:2" x14ac:dyDescent="0.25">
      <c r="A1018" s="1">
        <v>9662.2590695178005</v>
      </c>
      <c r="B1018" s="1">
        <v>7659.6306523575404</v>
      </c>
    </row>
    <row r="1019" spans="1:2" x14ac:dyDescent="0.25">
      <c r="A1019" s="1">
        <v>9670.3810107177396</v>
      </c>
      <c r="B1019" s="1">
        <v>7665.5840334044997</v>
      </c>
    </row>
    <row r="1020" spans="1:2" x14ac:dyDescent="0.25">
      <c r="A1020" s="1">
        <v>9678.5014367576405</v>
      </c>
      <c r="B1020" s="1">
        <v>7671.5353231744903</v>
      </c>
    </row>
    <row r="1021" spans="1:2" x14ac:dyDescent="0.25">
      <c r="A1021" s="1">
        <v>9686.6203495825794</v>
      </c>
      <c r="B1021" s="1">
        <v>7677.4845232760099</v>
      </c>
    </row>
    <row r="1022" spans="1:2" x14ac:dyDescent="0.25">
      <c r="A1022" s="1">
        <v>9694.7377511342893</v>
      </c>
      <c r="B1022" s="1">
        <v>7683.4316353146596</v>
      </c>
    </row>
    <row r="1023" spans="1:2" x14ac:dyDescent="0.25">
      <c r="A1023" s="1">
        <v>9702.8536433511999</v>
      </c>
      <c r="B1023" s="1">
        <v>7689.3766608931501</v>
      </c>
    </row>
    <row r="1024" spans="1:2" x14ac:dyDescent="0.25">
      <c r="A1024" s="1">
        <v>9710.9680281683504</v>
      </c>
      <c r="B1024" s="1">
        <v>7695.3196016113397</v>
      </c>
    </row>
    <row r="1025" spans="1:2" x14ac:dyDescent="0.25">
      <c r="A1025" s="1">
        <v>9719.0809075174893</v>
      </c>
      <c r="B1025" s="1">
        <v>7701.2604590662104</v>
      </c>
    </row>
    <row r="1026" spans="1:2" x14ac:dyDescent="0.25">
      <c r="A1026" s="1">
        <v>9727.1922833270601</v>
      </c>
      <c r="B1026" s="1">
        <v>7707.1992348518597</v>
      </c>
    </row>
    <row r="1027" spans="1:2" x14ac:dyDescent="0.25">
      <c r="A1027" s="1">
        <v>9735.3021575221501</v>
      </c>
      <c r="B1027" s="1">
        <v>7713.1359305595597</v>
      </c>
    </row>
    <row r="1028" spans="1:2" x14ac:dyDescent="0.25">
      <c r="A1028" s="1">
        <v>9743.4105320245999</v>
      </c>
      <c r="B1028" s="1">
        <v>7719.0705477777201</v>
      </c>
    </row>
    <row r="1029" spans="1:2" x14ac:dyDescent="0.25">
      <c r="A1029" s="1">
        <v>9751.5174087528994</v>
      </c>
      <c r="B1029" s="1">
        <v>7725.0030880918903</v>
      </c>
    </row>
    <row r="1030" spans="1:2" x14ac:dyDescent="0.25">
      <c r="A1030" s="1">
        <v>9759.6227896222899</v>
      </c>
      <c r="B1030" s="1">
        <v>7730.9335530848202</v>
      </c>
    </row>
    <row r="1031" spans="1:2" x14ac:dyDescent="0.25">
      <c r="A1031" s="1">
        <v>9767.7266765447293</v>
      </c>
      <c r="B1031" s="1">
        <v>7736.8619443363896</v>
      </c>
    </row>
    <row r="1032" spans="1:2" x14ac:dyDescent="0.25">
      <c r="A1032" s="1">
        <v>9775.8290714288705</v>
      </c>
      <c r="B1032" s="1">
        <v>7742.7882634236803</v>
      </c>
    </row>
    <row r="1033" spans="1:2" x14ac:dyDescent="0.25">
      <c r="A1033" s="1">
        <v>9783.9299761801394</v>
      </c>
      <c r="B1033" s="1">
        <v>7748.7125119209604</v>
      </c>
    </row>
    <row r="1034" spans="1:2" x14ac:dyDescent="0.25">
      <c r="A1034" s="1">
        <v>9792.0293927006696</v>
      </c>
      <c r="B1034" s="1">
        <v>7754.6346913996504</v>
      </c>
    </row>
    <row r="1035" spans="1:2" x14ac:dyDescent="0.25">
      <c r="A1035" s="1">
        <v>9800.1273228893806</v>
      </c>
      <c r="B1035" s="1">
        <v>7760.5548034284102</v>
      </c>
    </row>
    <row r="1036" spans="1:2" x14ac:dyDescent="0.25">
      <c r="A1036" s="1">
        <v>9808.2237686419103</v>
      </c>
      <c r="B1036" s="1">
        <v>7766.4728495730797</v>
      </c>
    </row>
    <row r="1037" spans="1:2" x14ac:dyDescent="0.25">
      <c r="A1037" s="1">
        <v>9816.3187318506807</v>
      </c>
      <c r="B1037" s="1">
        <v>7772.3888313967</v>
      </c>
    </row>
    <row r="1038" spans="1:2" x14ac:dyDescent="0.25">
      <c r="A1038" s="1">
        <v>9824.4122144048797</v>
      </c>
      <c r="B1038" s="1">
        <v>7778.3027504595402</v>
      </c>
    </row>
    <row r="1039" spans="1:2" x14ac:dyDescent="0.25">
      <c r="A1039" s="1">
        <v>9832.5042181904701</v>
      </c>
      <c r="B1039" s="1">
        <v>7784.2146083190801</v>
      </c>
    </row>
    <row r="1040" spans="1:2" x14ac:dyDescent="0.25">
      <c r="A1040" s="1">
        <v>9840.5947450902004</v>
      </c>
      <c r="B1040" s="1">
        <v>7790.1244065300398</v>
      </c>
    </row>
    <row r="1041" spans="1:2" x14ac:dyDescent="0.25">
      <c r="A1041" s="1">
        <v>9848.6837969836197</v>
      </c>
      <c r="B1041" s="1">
        <v>7796.0321466443502</v>
      </c>
    </row>
    <row r="1042" spans="1:2" x14ac:dyDescent="0.25">
      <c r="A1042" s="1">
        <v>9856.7713757470701</v>
      </c>
      <c r="B1042" s="1">
        <v>7801.93783021121</v>
      </c>
    </row>
    <row r="1043" spans="1:2" x14ac:dyDescent="0.25">
      <c r="A1043" s="1">
        <v>9864.8574832536906</v>
      </c>
      <c r="B1043" s="1">
        <v>7807.8414587770403</v>
      </c>
    </row>
    <row r="1044" spans="1:2" x14ac:dyDescent="0.25">
      <c r="A1044" s="1">
        <v>9872.9421213734404</v>
      </c>
      <c r="B1044" s="1">
        <v>7813.7430338855102</v>
      </c>
    </row>
    <row r="1045" spans="1:2" x14ac:dyDescent="0.25">
      <c r="A1045" s="1">
        <v>9881.0252919731101</v>
      </c>
      <c r="B1045" s="1">
        <v>7819.64255707757</v>
      </c>
    </row>
    <row r="1046" spans="1:2" x14ac:dyDescent="0.25">
      <c r="A1046" s="1">
        <v>9889.1069969162909</v>
      </c>
      <c r="B1046" s="1">
        <v>7825.5400298914201</v>
      </c>
    </row>
    <row r="1047" spans="1:2" x14ac:dyDescent="0.25">
      <c r="A1047" s="1">
        <v>9897.1872380634395</v>
      </c>
      <c r="B1047" s="1">
        <v>7831.4354538625303</v>
      </c>
    </row>
    <row r="1048" spans="1:2" x14ac:dyDescent="0.25">
      <c r="A1048" s="1">
        <v>9905.2660172718406</v>
      </c>
      <c r="B1048" s="1">
        <v>7837.3288305236401</v>
      </c>
    </row>
    <row r="1049" spans="1:2" x14ac:dyDescent="0.25">
      <c r="A1049" s="1">
        <v>9913.3433363956101</v>
      </c>
      <c r="B1049" s="1">
        <v>7843.2201614047899</v>
      </c>
    </row>
    <row r="1050" spans="1:2" x14ac:dyDescent="0.25">
      <c r="A1050" s="1">
        <v>9921.4191972857498</v>
      </c>
      <c r="B1050" s="1">
        <v>7849.1094480332904</v>
      </c>
    </row>
    <row r="1051" spans="1:2" x14ac:dyDescent="0.25">
      <c r="A1051" s="1">
        <v>9929.4936017901091</v>
      </c>
      <c r="B1051" s="1">
        <v>7854.9966919337503</v>
      </c>
    </row>
    <row r="1052" spans="1:2" x14ac:dyDescent="0.25">
      <c r="A1052" s="1">
        <v>9937.5665517533998</v>
      </c>
      <c r="B1052" s="1">
        <v>7860.8818946280999</v>
      </c>
    </row>
    <row r="1053" spans="1:2" x14ac:dyDescent="0.25">
      <c r="A1053" s="1">
        <v>9945.6380490172196</v>
      </c>
      <c r="B1053" s="1">
        <v>7866.76505763554</v>
      </c>
    </row>
    <row r="1054" spans="1:2" x14ac:dyDescent="0.25">
      <c r="A1054" s="1">
        <v>9953.7080954200392</v>
      </c>
      <c r="B1054" s="1">
        <v>7872.6461824726102</v>
      </c>
    </row>
    <row r="1055" spans="1:2" x14ac:dyDescent="0.25">
      <c r="A1055" s="1">
        <v>9961.7766927972498</v>
      </c>
      <c r="B1055" s="1">
        <v>7878.5252706531601</v>
      </c>
    </row>
    <row r="1056" spans="1:2" x14ac:dyDescent="0.25">
      <c r="A1056" s="1">
        <v>9969.8438429810994</v>
      </c>
      <c r="B1056" s="1">
        <v>7884.4023236883604</v>
      </c>
    </row>
    <row r="1057" spans="1:2" x14ac:dyDescent="0.25">
      <c r="A1057" s="1">
        <v>9977.9095478007603</v>
      </c>
      <c r="B1057" s="1">
        <v>7890.2773430867201</v>
      </c>
    </row>
    <row r="1058" spans="1:2" x14ac:dyDescent="0.25">
      <c r="A1058" s="1">
        <v>9985.9738090823193</v>
      </c>
      <c r="B1058" s="1">
        <v>7896.1503303540803</v>
      </c>
    </row>
    <row r="1059" spans="1:2" x14ac:dyDescent="0.25">
      <c r="A1059" s="1">
        <v>9994.0366286487606</v>
      </c>
      <c r="B1059" s="1">
        <v>7902.0212869936204</v>
      </c>
    </row>
    <row r="1060" spans="1:2" x14ac:dyDescent="0.25">
      <c r="A1060" s="1">
        <v>10002.098008319999</v>
      </c>
      <c r="B1060" s="1">
        <v>7907.8902145058701</v>
      </c>
    </row>
    <row r="1061" spans="1:2" x14ac:dyDescent="0.25">
      <c r="A1061" s="1">
        <v>10010.1579499129</v>
      </c>
      <c r="B1061" s="1">
        <v>7913.7571143887299</v>
      </c>
    </row>
    <row r="1062" spans="1:2" x14ac:dyDescent="0.25">
      <c r="A1062" s="1">
        <v>10018.2164552412</v>
      </c>
      <c r="B1062" s="1">
        <v>7919.62198813744</v>
      </c>
    </row>
    <row r="1063" spans="1:2" x14ac:dyDescent="0.25">
      <c r="A1063" s="1">
        <v>10026.2735261158</v>
      </c>
      <c r="B1063" s="1">
        <v>7925.4848372446104</v>
      </c>
    </row>
    <row r="1064" spans="1:2" x14ac:dyDescent="0.25">
      <c r="A1064" s="1">
        <v>10034.329164344201</v>
      </c>
      <c r="B1064" s="1">
        <v>7931.3456632002199</v>
      </c>
    </row>
    <row r="1065" spans="1:2" x14ac:dyDescent="0.25">
      <c r="A1065" s="1">
        <v>10042.383371731201</v>
      </c>
      <c r="B1065" s="1">
        <v>7937.2044674916297</v>
      </c>
    </row>
    <row r="1066" spans="1:2" x14ac:dyDescent="0.25">
      <c r="A1066" s="1">
        <v>10050.4361500782</v>
      </c>
      <c r="B1066" s="1">
        <v>7943.0612516035999</v>
      </c>
    </row>
    <row r="1067" spans="1:2" x14ac:dyDescent="0.25">
      <c r="A1067" s="1">
        <v>10058.487501183999</v>
      </c>
      <c r="B1067" s="1">
        <v>7948.9160170182504</v>
      </c>
    </row>
    <row r="1068" spans="1:2" x14ac:dyDescent="0.25">
      <c r="A1068" s="1">
        <v>10066.537426843999</v>
      </c>
      <c r="B1068" s="1">
        <v>7954.7687652151199</v>
      </c>
    </row>
    <row r="1069" spans="1:2" x14ac:dyDescent="0.25">
      <c r="A1069" s="1">
        <v>10074.5859288509</v>
      </c>
      <c r="B1069" s="1">
        <v>7960.6194976711304</v>
      </c>
    </row>
    <row r="1070" spans="1:2" x14ac:dyDescent="0.25">
      <c r="A1070" s="1">
        <v>10082.633008994</v>
      </c>
      <c r="B1070" s="1">
        <v>7966.4682158606201</v>
      </c>
    </row>
    <row r="1071" spans="1:2" x14ac:dyDescent="0.25">
      <c r="A1071" s="1">
        <v>10090.6786690601</v>
      </c>
      <c r="B1071" s="1">
        <v>7972.3149212553399</v>
      </c>
    </row>
    <row r="1072" spans="1:2" x14ac:dyDescent="0.25">
      <c r="A1072" s="1">
        <v>10098.722910832499</v>
      </c>
      <c r="B1072" s="1">
        <v>7978.15961532446</v>
      </c>
    </row>
    <row r="1073" spans="1:2" x14ac:dyDescent="0.25">
      <c r="A1073" s="1">
        <v>10106.7657360919</v>
      </c>
      <c r="B1073" s="1">
        <v>7984.0022995345698</v>
      </c>
    </row>
    <row r="1074" spans="1:2" x14ac:dyDescent="0.25">
      <c r="A1074" s="1">
        <v>10114.8071466158</v>
      </c>
      <c r="B1074" s="1">
        <v>7989.8429753496903</v>
      </c>
    </row>
    <row r="1075" spans="1:2" x14ac:dyDescent="0.25">
      <c r="A1075" s="1">
        <v>10122.847144178701</v>
      </c>
      <c r="B1075" s="1">
        <v>7995.6816442312702</v>
      </c>
    </row>
    <row r="1076" spans="1:2" x14ac:dyDescent="0.25">
      <c r="A1076" s="1">
        <v>10130.8857305524</v>
      </c>
      <c r="B1076" s="1">
        <v>8001.51830763822</v>
      </c>
    </row>
    <row r="1077" spans="1:2" x14ac:dyDescent="0.25">
      <c r="A1077" s="1">
        <v>10138.922907505499</v>
      </c>
      <c r="B1077" s="1">
        <v>8007.3529670268699</v>
      </c>
    </row>
    <row r="1078" spans="1:2" x14ac:dyDescent="0.25">
      <c r="A1078" s="1">
        <v>10146.958676803601</v>
      </c>
      <c r="B1078" s="1">
        <v>8013.18562385101</v>
      </c>
    </row>
    <row r="1079" spans="1:2" x14ac:dyDescent="0.25">
      <c r="A1079" s="1">
        <v>10154.9930402095</v>
      </c>
      <c r="B1079" s="1">
        <v>8019.0162795619099</v>
      </c>
    </row>
    <row r="1080" spans="1:2" x14ac:dyDescent="0.25">
      <c r="A1080" s="1">
        <v>10163.025999482999</v>
      </c>
      <c r="B1080" s="1">
        <v>8024.8449356082801</v>
      </c>
    </row>
    <row r="1081" spans="1:2" x14ac:dyDescent="0.25">
      <c r="A1081" s="1">
        <v>10171.057556381</v>
      </c>
      <c r="B1081" s="1">
        <v>8030.6715934363001</v>
      </c>
    </row>
    <row r="1082" spans="1:2" x14ac:dyDescent="0.25">
      <c r="A1082" s="1">
        <v>10179.0877126574</v>
      </c>
      <c r="B1082" s="1">
        <v>8036.4962544896398</v>
      </c>
    </row>
    <row r="1083" spans="1:2" x14ac:dyDescent="0.25">
      <c r="A1083" s="1">
        <v>10187.1164700632</v>
      </c>
      <c r="B1083" s="1">
        <v>8042.31892020942</v>
      </c>
    </row>
    <row r="1084" spans="1:2" x14ac:dyDescent="0.25">
      <c r="A1084" s="1">
        <v>10195.1438303465</v>
      </c>
      <c r="B1084" s="1">
        <v>8048.1395920342802</v>
      </c>
    </row>
    <row r="1085" spans="1:2" x14ac:dyDescent="0.25">
      <c r="A1085" s="1">
        <v>10203.169795252499</v>
      </c>
      <c r="B1085" s="1">
        <v>8053.95827140034</v>
      </c>
    </row>
    <row r="1086" spans="1:2" x14ac:dyDescent="0.25">
      <c r="A1086" s="1">
        <v>10211.194366523499</v>
      </c>
      <c r="B1086" s="1">
        <v>8059.7749597412003</v>
      </c>
    </row>
    <row r="1087" spans="1:2" x14ac:dyDescent="0.25">
      <c r="A1087" s="1">
        <v>10219.2175458988</v>
      </c>
      <c r="B1087" s="1">
        <v>8065.5896584879802</v>
      </c>
    </row>
    <row r="1088" spans="1:2" x14ac:dyDescent="0.25">
      <c r="A1088" s="1">
        <v>10227.2393351149</v>
      </c>
      <c r="B1088" s="1">
        <v>8071.4023690693002</v>
      </c>
    </row>
    <row r="1089" spans="1:2" x14ac:dyDescent="0.25">
      <c r="A1089" s="1">
        <v>10235.2597359054</v>
      </c>
      <c r="B1089" s="1">
        <v>8077.2130929113</v>
      </c>
    </row>
    <row r="1090" spans="1:2" x14ac:dyDescent="0.25">
      <c r="A1090" s="1">
        <v>10243.2787500011</v>
      </c>
      <c r="B1090" s="1">
        <v>8083.0218314376298</v>
      </c>
    </row>
    <row r="1091" spans="1:2" x14ac:dyDescent="0.25">
      <c r="A1091" s="1">
        <v>10251.296379129601</v>
      </c>
      <c r="B1091" s="1">
        <v>8088.8285860694796</v>
      </c>
    </row>
    <row r="1092" spans="1:2" x14ac:dyDescent="0.25">
      <c r="A1092" s="1">
        <v>10259.3126250162</v>
      </c>
      <c r="B1092" s="1">
        <v>8094.6333582255402</v>
      </c>
    </row>
    <row r="1093" spans="1:2" x14ac:dyDescent="0.25">
      <c r="A1093" s="1">
        <v>10267.3274893827</v>
      </c>
      <c r="B1093" s="1">
        <v>8100.4361493220604</v>
      </c>
    </row>
    <row r="1094" spans="1:2" x14ac:dyDescent="0.25">
      <c r="A1094" s="1">
        <v>10275.3409739485</v>
      </c>
      <c r="B1094" s="1">
        <v>8106.2369607728197</v>
      </c>
    </row>
    <row r="1095" spans="1:2" x14ac:dyDescent="0.25">
      <c r="A1095" s="1">
        <v>10283.353080430101</v>
      </c>
      <c r="B1095" s="1">
        <v>8112.0357939891501</v>
      </c>
    </row>
    <row r="1096" spans="1:2" x14ac:dyDescent="0.25">
      <c r="A1096" s="1">
        <v>10291.363810540901</v>
      </c>
      <c r="B1096" s="1">
        <v>8117.8326503799299</v>
      </c>
    </row>
    <row r="1097" spans="1:2" x14ac:dyDescent="0.25">
      <c r="A1097" s="1">
        <v>10299.373165991599</v>
      </c>
      <c r="B1097" s="1">
        <v>8123.6275313515998</v>
      </c>
    </row>
    <row r="1098" spans="1:2" x14ac:dyDescent="0.25">
      <c r="A1098" s="1">
        <v>10307.3811484902</v>
      </c>
      <c r="B1098" s="1">
        <v>8129.4204383081396</v>
      </c>
    </row>
    <row r="1099" spans="1:2" x14ac:dyDescent="0.25">
      <c r="A1099" s="1">
        <v>10315.3877597418</v>
      </c>
      <c r="B1099" s="1">
        <v>8135.2113726511298</v>
      </c>
    </row>
    <row r="1100" spans="1:2" x14ac:dyDescent="0.25">
      <c r="A1100" s="1">
        <v>10323.393001448499</v>
      </c>
      <c r="B1100" s="1">
        <v>8141.0003357796904</v>
      </c>
    </row>
    <row r="1101" spans="1:2" x14ac:dyDescent="0.25">
      <c r="A1101" s="1">
        <v>10331.3968753099</v>
      </c>
      <c r="B1101" s="1">
        <v>8146.78732909054</v>
      </c>
    </row>
    <row r="1102" spans="1:2" x14ac:dyDescent="0.25">
      <c r="A1102" s="1">
        <v>10339.399383022501</v>
      </c>
      <c r="B1102" s="1">
        <v>8152.5723539779901</v>
      </c>
    </row>
    <row r="1103" spans="1:2" x14ac:dyDescent="0.25">
      <c r="A1103" s="1">
        <v>10347.4005262801</v>
      </c>
      <c r="B1103" s="1">
        <v>8158.3554118338998</v>
      </c>
    </row>
    <row r="1104" spans="1:2" x14ac:dyDescent="0.25">
      <c r="A1104" s="1">
        <v>10355.4003067739</v>
      </c>
      <c r="B1104" s="1">
        <v>8164.1365040477604</v>
      </c>
    </row>
    <row r="1105" spans="1:2" x14ac:dyDescent="0.25">
      <c r="A1105" s="1">
        <v>10363.398726191899</v>
      </c>
      <c r="B1105" s="1">
        <v>8169.9156320066504</v>
      </c>
    </row>
    <row r="1106" spans="1:2" x14ac:dyDescent="0.25">
      <c r="A1106" s="1">
        <v>10371.3957862198</v>
      </c>
      <c r="B1106" s="1">
        <v>8175.6927970952302</v>
      </c>
    </row>
    <row r="1107" spans="1:2" x14ac:dyDescent="0.25">
      <c r="A1107" s="1">
        <v>10379.391488540199</v>
      </c>
      <c r="B1107" s="1">
        <v>8181.4680006958197</v>
      </c>
    </row>
    <row r="1108" spans="1:2" x14ac:dyDescent="0.25">
      <c r="A1108" s="1">
        <v>10387.385834832899</v>
      </c>
      <c r="B1108" s="1">
        <v>8187.2412441882898</v>
      </c>
    </row>
    <row r="1109" spans="1:2" x14ac:dyDescent="0.25">
      <c r="A1109" s="1">
        <v>10395.378826775201</v>
      </c>
      <c r="B1109" s="1">
        <v>8193.0125289501793</v>
      </c>
    </row>
    <row r="1110" spans="1:2" x14ac:dyDescent="0.25">
      <c r="A1110" s="1">
        <v>10403.370466041501</v>
      </c>
      <c r="B1110" s="1">
        <v>8198.7818563566307</v>
      </c>
    </row>
    <row r="1111" spans="1:2" x14ac:dyDescent="0.25">
      <c r="A1111" s="1">
        <v>10411.360754303199</v>
      </c>
      <c r="B1111" s="1">
        <v>8204.5492277804206</v>
      </c>
    </row>
    <row r="1112" spans="1:2" x14ac:dyDescent="0.25">
      <c r="A1112" s="1">
        <v>10419.3496932295</v>
      </c>
      <c r="B1112" s="1">
        <v>8210.3146445919592</v>
      </c>
    </row>
    <row r="1113" spans="1:2" x14ac:dyDescent="0.25">
      <c r="A1113" s="1">
        <v>10427.337284486301</v>
      </c>
      <c r="B1113" s="1">
        <v>8216.0781081592904</v>
      </c>
    </row>
    <row r="1114" spans="1:2" x14ac:dyDescent="0.25">
      <c r="A1114" s="1">
        <v>10435.323529737199</v>
      </c>
      <c r="B1114" s="1">
        <v>8221.8396198481205</v>
      </c>
    </row>
    <row r="1115" spans="1:2" x14ac:dyDescent="0.25">
      <c r="A1115" s="1">
        <v>10443.308430642701</v>
      </c>
      <c r="B1115" s="1">
        <v>8227.5991810217893</v>
      </c>
    </row>
    <row r="1116" spans="1:2" x14ac:dyDescent="0.25">
      <c r="A1116" s="1">
        <v>10451.291988860799</v>
      </c>
      <c r="B1116" s="1">
        <v>8233.3567930412901</v>
      </c>
    </row>
    <row r="1117" spans="1:2" x14ac:dyDescent="0.25">
      <c r="A1117" s="1">
        <v>10459.274206046901</v>
      </c>
      <c r="B1117" s="1">
        <v>8239.1124572653007</v>
      </c>
    </row>
    <row r="1118" spans="1:2" x14ac:dyDescent="0.25">
      <c r="A1118" s="1">
        <v>10467.255083853301</v>
      </c>
      <c r="B1118" s="1">
        <v>8244.8661750501306</v>
      </c>
    </row>
    <row r="1119" spans="1:2" x14ac:dyDescent="0.25">
      <c r="A1119" s="1">
        <v>10475.23462393</v>
      </c>
      <c r="B1119" s="1">
        <v>8250.6179477497899</v>
      </c>
    </row>
    <row r="1120" spans="1:2" x14ac:dyDescent="0.25">
      <c r="A1120" s="1">
        <v>10483.212827924001</v>
      </c>
      <c r="B1120" s="1">
        <v>8256.3677767159297</v>
      </c>
    </row>
    <row r="1121" spans="1:2" x14ac:dyDescent="0.25">
      <c r="A1121" s="1">
        <v>10491.1896974798</v>
      </c>
      <c r="B1121" s="1">
        <v>8262.1156632979291</v>
      </c>
    </row>
    <row r="1122" spans="1:2" x14ac:dyDescent="0.25">
      <c r="A1122" s="1">
        <v>10499.165234239101</v>
      </c>
      <c r="B1122" s="1">
        <v>8267.8616088428098</v>
      </c>
    </row>
    <row r="1123" spans="1:2" x14ac:dyDescent="0.25">
      <c r="A1123" s="1">
        <v>10507.139439840999</v>
      </c>
      <c r="B1123" s="1">
        <v>8273.6056146952906</v>
      </c>
    </row>
    <row r="1124" spans="1:2" x14ac:dyDescent="0.25">
      <c r="A1124" s="1">
        <v>10515.1123159217</v>
      </c>
      <c r="B1124" s="1">
        <v>8279.3476821978093</v>
      </c>
    </row>
    <row r="1125" spans="1:2" x14ac:dyDescent="0.25">
      <c r="A1125" s="1">
        <v>10523.0838641151</v>
      </c>
      <c r="B1125" s="1">
        <v>8285.08781269049</v>
      </c>
    </row>
    <row r="1126" spans="1:2" x14ac:dyDescent="0.25">
      <c r="A1126" s="1">
        <v>10531.0540860522</v>
      </c>
      <c r="B1126" s="1">
        <v>8290.8260075111502</v>
      </c>
    </row>
    <row r="1127" spans="1:2" x14ac:dyDescent="0.25">
      <c r="A1127" s="1">
        <v>10539.022983361299</v>
      </c>
      <c r="B1127" s="1">
        <v>8296.5622679953394</v>
      </c>
    </row>
    <row r="1128" spans="1:2" x14ac:dyDescent="0.25">
      <c r="A1128" s="1">
        <v>10546.990557668099</v>
      </c>
      <c r="B1128" s="1">
        <v>8302.2965954763004</v>
      </c>
    </row>
    <row r="1129" spans="1:2" x14ac:dyDescent="0.25">
      <c r="A1129" s="1">
        <v>10554.956810595801</v>
      </c>
      <c r="B1129" s="1">
        <v>8308.0289912850094</v>
      </c>
    </row>
    <row r="1130" spans="1:2" x14ac:dyDescent="0.25">
      <c r="A1130" s="1">
        <v>10562.9217437647</v>
      </c>
      <c r="B1130" s="1">
        <v>8313.7594567501692</v>
      </c>
    </row>
    <row r="1131" spans="1:2" x14ac:dyDescent="0.25">
      <c r="A1131" s="1">
        <v>10570.885358792701</v>
      </c>
      <c r="B1131" s="1">
        <v>8319.4879931981995</v>
      </c>
    </row>
    <row r="1132" spans="1:2" x14ac:dyDescent="0.25">
      <c r="A1132" s="1">
        <v>10578.8476572948</v>
      </c>
      <c r="B1132" s="1">
        <v>8325.2146019532702</v>
      </c>
    </row>
    <row r="1133" spans="1:2" x14ac:dyDescent="0.25">
      <c r="A1133" s="1">
        <v>10586.808640883701</v>
      </c>
      <c r="B1133" s="1">
        <v>8330.9392843372807</v>
      </c>
    </row>
    <row r="1134" spans="1:2" x14ac:dyDescent="0.25">
      <c r="A1134" s="1">
        <v>10594.7683111691</v>
      </c>
      <c r="B1134" s="1">
        <v>8336.6620416698806</v>
      </c>
    </row>
    <row r="1135" spans="1:2" x14ac:dyDescent="0.25">
      <c r="A1135" s="1">
        <v>10602.7266697585</v>
      </c>
      <c r="B1135" s="1">
        <v>8342.3828752684494</v>
      </c>
    </row>
    <row r="1136" spans="1:2" x14ac:dyDescent="0.25">
      <c r="A1136" s="1">
        <v>10610.6837182564</v>
      </c>
      <c r="B1136" s="1">
        <v>8348.1017864481601</v>
      </c>
    </row>
    <row r="1137" spans="1:2" x14ac:dyDescent="0.25">
      <c r="A1137" s="1">
        <v>10618.639458264999</v>
      </c>
      <c r="B1137" s="1">
        <v>8353.8187765219009</v>
      </c>
    </row>
    <row r="1138" spans="1:2" x14ac:dyDescent="0.25">
      <c r="A1138" s="1">
        <v>10626.5938913838</v>
      </c>
      <c r="B1138" s="1">
        <v>8359.5338468003501</v>
      </c>
    </row>
    <row r="1139" spans="1:2" x14ac:dyDescent="0.25">
      <c r="A1139" s="1">
        <v>10634.5470192095</v>
      </c>
      <c r="B1139" s="1">
        <v>8365.2469985919506</v>
      </c>
    </row>
    <row r="1140" spans="1:2" x14ac:dyDescent="0.25">
      <c r="A1140" s="1">
        <v>10642.4988433365</v>
      </c>
      <c r="B1140" s="1">
        <v>8370.9582332029095</v>
      </c>
    </row>
    <row r="1141" spans="1:2" x14ac:dyDescent="0.25">
      <c r="A1141" s="1">
        <v>10650.449365356601</v>
      </c>
      <c r="B1141" s="1">
        <v>8376.6675519372293</v>
      </c>
    </row>
    <row r="1142" spans="1:2" x14ac:dyDescent="0.25">
      <c r="A1142" s="1">
        <v>10658.398586858701</v>
      </c>
      <c r="B1142" s="1">
        <v>8382.3749560966608</v>
      </c>
    </row>
    <row r="1143" spans="1:2" x14ac:dyDescent="0.25">
      <c r="A1143" s="1">
        <v>10666.346509429601</v>
      </c>
      <c r="B1143" s="1">
        <v>8388.0804469807808</v>
      </c>
    </row>
    <row r="1144" spans="1:2" x14ac:dyDescent="0.25">
      <c r="A1144" s="1">
        <v>10674.2931346531</v>
      </c>
      <c r="B1144" s="1">
        <v>8393.7840258869401</v>
      </c>
    </row>
    <row r="1145" spans="1:2" x14ac:dyDescent="0.25">
      <c r="A1145" s="1">
        <v>10682.2384641107</v>
      </c>
      <c r="B1145" s="1">
        <v>8399.4856941102807</v>
      </c>
    </row>
    <row r="1146" spans="1:2" x14ac:dyDescent="0.25">
      <c r="A1146" s="1">
        <v>10690.182499381301</v>
      </c>
      <c r="B1146" s="1">
        <v>8405.1854529437496</v>
      </c>
    </row>
    <row r="1147" spans="1:2" x14ac:dyDescent="0.25">
      <c r="A1147" s="1">
        <v>10698.1252420413</v>
      </c>
      <c r="B1147" s="1">
        <v>8410.8833036781198</v>
      </c>
    </row>
    <row r="1148" spans="1:2" x14ac:dyDescent="0.25">
      <c r="A1148" s="1">
        <v>10706.066693664199</v>
      </c>
      <c r="B1148" s="1">
        <v>8416.5792476019396</v>
      </c>
    </row>
    <row r="1149" spans="1:2" x14ac:dyDescent="0.25">
      <c r="A1149" s="1">
        <v>10714.006855821501</v>
      </c>
      <c r="B1149" s="1">
        <v>8422.2732860016004</v>
      </c>
    </row>
    <row r="1150" spans="1:2" x14ac:dyDescent="0.25">
      <c r="A1150" s="1">
        <v>10721.945730081799</v>
      </c>
      <c r="B1150" s="1">
        <v>8427.9654201613102</v>
      </c>
    </row>
    <row r="1151" spans="1:2" x14ac:dyDescent="0.25">
      <c r="A1151" s="1">
        <v>10729.8833180113</v>
      </c>
      <c r="B1151" s="1">
        <v>8433.6556513630803</v>
      </c>
    </row>
    <row r="1152" spans="1:2" x14ac:dyDescent="0.25">
      <c r="A1152" s="1">
        <v>10737.819621173499</v>
      </c>
      <c r="B1152" s="1">
        <v>8439.3439808867697</v>
      </c>
    </row>
    <row r="1153" spans="1:2" x14ac:dyDescent="0.25">
      <c r="A1153" s="1">
        <v>10745.754641129801</v>
      </c>
      <c r="B1153" s="1">
        <v>8445.0304100100802</v>
      </c>
    </row>
    <row r="1154" spans="1:2" x14ac:dyDescent="0.25">
      <c r="A1154" s="1">
        <v>10753.688379438599</v>
      </c>
      <c r="B1154" s="1">
        <v>8450.7149400085309</v>
      </c>
    </row>
    <row r="1155" spans="1:2" x14ac:dyDescent="0.25">
      <c r="A1155" s="1">
        <v>10761.620837656101</v>
      </c>
      <c r="B1155" s="1">
        <v>8456.3975721554907</v>
      </c>
    </row>
    <row r="1156" spans="1:2" x14ac:dyDescent="0.25">
      <c r="A1156" s="1">
        <v>10769.5520173358</v>
      </c>
      <c r="B1156" s="1">
        <v>8462.0783077221804</v>
      </c>
    </row>
    <row r="1157" spans="1:2" x14ac:dyDescent="0.25">
      <c r="A1157" s="1">
        <v>10777.4819200289</v>
      </c>
      <c r="B1157" s="1">
        <v>8467.7571479776707</v>
      </c>
    </row>
    <row r="1158" spans="1:2" x14ac:dyDescent="0.25">
      <c r="A1158" s="1">
        <v>10785.410547284</v>
      </c>
      <c r="B1158" s="1">
        <v>8473.4340941888895</v>
      </c>
    </row>
    <row r="1159" spans="1:2" x14ac:dyDescent="0.25">
      <c r="A1159" s="1">
        <v>10793.337900647201</v>
      </c>
      <c r="B1159" s="1">
        <v>8479.1091476206293</v>
      </c>
    </row>
    <row r="1160" spans="1:2" x14ac:dyDescent="0.25">
      <c r="A1160" s="1">
        <v>10801.2639816622</v>
      </c>
      <c r="B1160" s="1">
        <v>8484.7823095355307</v>
      </c>
    </row>
    <row r="1161" spans="1:2" x14ac:dyDescent="0.25">
      <c r="A1161" s="1">
        <v>10809.188791869999</v>
      </c>
      <c r="B1161" s="1">
        <v>8490.4535811941296</v>
      </c>
    </row>
    <row r="1162" spans="1:2" x14ac:dyDescent="0.25">
      <c r="A1162" s="1">
        <v>10817.1123328095</v>
      </c>
      <c r="B1162" s="1">
        <v>8496.1229638548302</v>
      </c>
    </row>
    <row r="1163" spans="1:2" x14ac:dyDescent="0.25">
      <c r="A1163" s="1">
        <v>10825.034606016799</v>
      </c>
      <c r="B1163" s="1">
        <v>8501.7904587738994</v>
      </c>
    </row>
    <row r="1164" spans="1:2" x14ac:dyDescent="0.25">
      <c r="A1164" s="1">
        <v>10832.955613025601</v>
      </c>
      <c r="B1164" s="1">
        <v>8507.4560672054995</v>
      </c>
    </row>
    <row r="1165" spans="1:2" x14ac:dyDescent="0.25">
      <c r="A1165" s="1">
        <v>10840.8753553674</v>
      </c>
      <c r="B1165" s="1">
        <v>8513.1197904016808</v>
      </c>
    </row>
    <row r="1166" spans="1:2" x14ac:dyDescent="0.25">
      <c r="A1166" s="1">
        <v>10848.793834570901</v>
      </c>
      <c r="B1166" s="1">
        <v>8518.7816296123892</v>
      </c>
    </row>
    <row r="1167" spans="1:2" x14ac:dyDescent="0.25">
      <c r="A1167" s="1">
        <v>10856.7110521626</v>
      </c>
      <c r="B1167" s="1">
        <v>8524.4415860854606</v>
      </c>
    </row>
    <row r="1168" spans="1:2" x14ac:dyDescent="0.25">
      <c r="A1168" s="1">
        <v>10864.627009666399</v>
      </c>
      <c r="B1168" s="1">
        <v>8530.0996610666407</v>
      </c>
    </row>
    <row r="1169" spans="1:2" x14ac:dyDescent="0.25">
      <c r="A1169" s="1">
        <v>10872.5417086039</v>
      </c>
      <c r="B1169" s="1">
        <v>8535.7558557995599</v>
      </c>
    </row>
    <row r="1170" spans="1:2" x14ac:dyDescent="0.25">
      <c r="A1170" s="1">
        <v>10880.455150494099</v>
      </c>
      <c r="B1170" s="1">
        <v>8541.4101715258003</v>
      </c>
    </row>
    <row r="1171" spans="1:2" x14ac:dyDescent="0.25">
      <c r="A1171" s="1">
        <v>10888.3673368537</v>
      </c>
      <c r="B1171" s="1">
        <v>8547.0626094848194</v>
      </c>
    </row>
    <row r="1172" spans="1:2" x14ac:dyDescent="0.25">
      <c r="A1172" s="1">
        <v>10896.278269197001</v>
      </c>
      <c r="B1172" s="1">
        <v>8552.7131709139994</v>
      </c>
    </row>
    <row r="1173" spans="1:2" x14ac:dyDescent="0.25">
      <c r="A1173" s="1">
        <v>10904.187949035801</v>
      </c>
      <c r="B1173" s="1">
        <v>8558.3618570486706</v>
      </c>
    </row>
    <row r="1174" spans="1:2" x14ac:dyDescent="0.25">
      <c r="A1174" s="1">
        <v>10912.096377879599</v>
      </c>
      <c r="B1174" s="1">
        <v>8564.0086691220604</v>
      </c>
    </row>
    <row r="1175" spans="1:2" x14ac:dyDescent="0.25">
      <c r="A1175" s="1">
        <v>10920.003557235201</v>
      </c>
      <c r="B1175" s="1">
        <v>8569.65360836535</v>
      </c>
    </row>
    <row r="1176" spans="1:2" x14ac:dyDescent="0.25">
      <c r="A1176" s="1">
        <v>10927.9094886075</v>
      </c>
      <c r="B1176" s="1">
        <v>8575.2966760076397</v>
      </c>
    </row>
    <row r="1177" spans="1:2" x14ac:dyDescent="0.25">
      <c r="A1177" s="1">
        <v>10935.8141734985</v>
      </c>
      <c r="B1177" s="1">
        <v>8580.9378732759997</v>
      </c>
    </row>
    <row r="1178" spans="1:2" x14ac:dyDescent="0.25">
      <c r="A1178" s="1">
        <v>10943.7176134081</v>
      </c>
      <c r="B1178" s="1">
        <v>8586.5772013953992</v>
      </c>
    </row>
    <row r="1179" spans="1:2" x14ac:dyDescent="0.25">
      <c r="A1179" s="1">
        <v>10951.619809833801</v>
      </c>
      <c r="B1179" s="1">
        <v>8592.2146615887996</v>
      </c>
    </row>
    <row r="1180" spans="1:2" x14ac:dyDescent="0.25">
      <c r="A1180" s="1">
        <v>10959.520764270599</v>
      </c>
      <c r="B1180" s="1">
        <v>8597.85025507709</v>
      </c>
    </row>
    <row r="1181" spans="1:2" x14ac:dyDescent="0.25">
      <c r="A1181" s="1">
        <v>10967.420478211099</v>
      </c>
      <c r="B1181" s="1">
        <v>8603.4839830791407</v>
      </c>
    </row>
    <row r="1182" spans="1:2" x14ac:dyDescent="0.25">
      <c r="A1182" s="1">
        <v>10975.318953145799</v>
      </c>
      <c r="B1182" s="1">
        <v>8609.1158468117501</v>
      </c>
    </row>
    <row r="1183" spans="1:2" x14ac:dyDescent="0.25">
      <c r="A1183" s="1">
        <v>10983.2161905625</v>
      </c>
      <c r="B1183" s="1">
        <v>8614.7458474897194</v>
      </c>
    </row>
    <row r="1184" spans="1:2" x14ac:dyDescent="0.25">
      <c r="A1184" s="1">
        <v>10991.112191946801</v>
      </c>
      <c r="B1184" s="1">
        <v>8620.3739863257997</v>
      </c>
    </row>
    <row r="1185" spans="1:2" x14ac:dyDescent="0.25">
      <c r="A1185" s="1">
        <v>10999.006958782</v>
      </c>
      <c r="B1185" s="1">
        <v>8626.0002645307104</v>
      </c>
    </row>
    <row r="1186" spans="1:2" x14ac:dyDescent="0.25">
      <c r="A1186" s="1">
        <v>11006.900492548901</v>
      </c>
      <c r="B1186" s="1">
        <v>8631.62468331317</v>
      </c>
    </row>
    <row r="1187" spans="1:2" x14ac:dyDescent="0.25">
      <c r="A1187" s="1">
        <v>11014.792794726</v>
      </c>
      <c r="B1187" s="1">
        <v>8637.2472438798704</v>
      </c>
    </row>
    <row r="1188" spans="1:2" x14ac:dyDescent="0.25">
      <c r="A1188" s="1">
        <v>11022.683866789601</v>
      </c>
      <c r="B1188" s="1">
        <v>8642.8679474354794</v>
      </c>
    </row>
    <row r="1189" spans="1:2" x14ac:dyDescent="0.25">
      <c r="A1189" s="1">
        <v>11030.573710213401</v>
      </c>
      <c r="B1189" s="1">
        <v>8648.4867951826891</v>
      </c>
    </row>
    <row r="1190" spans="1:2" x14ac:dyDescent="0.25">
      <c r="A1190" s="1">
        <v>11038.462326469</v>
      </c>
      <c r="B1190" s="1">
        <v>8654.1037883221506</v>
      </c>
    </row>
    <row r="1191" spans="1:2" x14ac:dyDescent="0.25">
      <c r="A1191" s="1">
        <v>11046.3497170255</v>
      </c>
      <c r="B1191" s="1">
        <v>8659.7189280525399</v>
      </c>
    </row>
    <row r="1192" spans="1:2" x14ac:dyDescent="0.25">
      <c r="A1192" s="1">
        <v>11054.2358833499</v>
      </c>
      <c r="B1192" s="1">
        <v>8665.3322155705191</v>
      </c>
    </row>
    <row r="1193" spans="1:2" x14ac:dyDescent="0.25">
      <c r="A1193" s="1">
        <v>11062.120826906599</v>
      </c>
      <c r="B1193" s="1">
        <v>8670.9436520707804</v>
      </c>
    </row>
    <row r="1194" spans="1:2" x14ac:dyDescent="0.25">
      <c r="A1194" s="1">
        <v>11070.0045491579</v>
      </c>
      <c r="B1194" s="1">
        <v>8676.5532387460007</v>
      </c>
    </row>
    <row r="1195" spans="1:2" x14ac:dyDescent="0.25">
      <c r="A1195" s="1">
        <v>11077.887051563799</v>
      </c>
      <c r="B1195" s="1">
        <v>8682.1609767868995</v>
      </c>
    </row>
    <row r="1196" spans="1:2" x14ac:dyDescent="0.25">
      <c r="A1196" s="1">
        <v>11085.768335581701</v>
      </c>
      <c r="B1196" s="1">
        <v>8687.76686738221</v>
      </c>
    </row>
    <row r="1197" spans="1:2" x14ac:dyDescent="0.25">
      <c r="A1197" s="1">
        <v>11093.648402667</v>
      </c>
      <c r="B1197" s="1">
        <v>8693.37091171867</v>
      </c>
    </row>
    <row r="1198" spans="1:2" x14ac:dyDescent="0.25">
      <c r="A1198" s="1">
        <v>11101.5272542728</v>
      </c>
      <c r="B1198" s="1">
        <v>8698.97311098108</v>
      </c>
    </row>
    <row r="1199" spans="1:2" x14ac:dyDescent="0.25">
      <c r="A1199" s="1">
        <v>11109.404891849699</v>
      </c>
      <c r="B1199" s="1">
        <v>8704.5734663522398</v>
      </c>
    </row>
    <row r="1200" spans="1:2" x14ac:dyDescent="0.25">
      <c r="A1200" s="1">
        <v>11117.2813168463</v>
      </c>
      <c r="B1200" s="1">
        <v>8710.1719790130101</v>
      </c>
    </row>
    <row r="1201" spans="1:2" x14ac:dyDescent="0.25">
      <c r="A1201" s="1">
        <v>11125.1565307085</v>
      </c>
      <c r="B1201" s="1">
        <v>8715.7686501422795</v>
      </c>
    </row>
    <row r="1202" spans="1:2" x14ac:dyDescent="0.25">
      <c r="A1202" s="1">
        <v>11133.0305348805</v>
      </c>
      <c r="B1202" s="1">
        <v>8721.3634809169998</v>
      </c>
    </row>
    <row r="1203" spans="1:2" x14ac:dyDescent="0.25">
      <c r="A1203" s="1">
        <v>11140.9033308037</v>
      </c>
      <c r="B1203" s="1">
        <v>8726.9564725121509</v>
      </c>
    </row>
    <row r="1204" spans="1:2" x14ac:dyDescent="0.25">
      <c r="A1204" s="1">
        <v>11148.7749199174</v>
      </c>
      <c r="B1204" s="1">
        <v>8732.5476261007698</v>
      </c>
    </row>
    <row r="1205" spans="1:2" x14ac:dyDescent="0.25">
      <c r="A1205" s="1">
        <v>11156.645303658899</v>
      </c>
      <c r="B1205" s="1">
        <v>8738.1369428539692</v>
      </c>
    </row>
    <row r="1206" spans="1:2" x14ac:dyDescent="0.25">
      <c r="A1206" s="1">
        <v>11164.514483462801</v>
      </c>
      <c r="B1206" s="1">
        <v>8743.7244239408901</v>
      </c>
    </row>
    <row r="1207" spans="1:2" x14ac:dyDescent="0.25">
      <c r="A1207" s="1">
        <v>11172.382460761801</v>
      </c>
      <c r="B1207" s="1">
        <v>8749.3100705287707</v>
      </c>
    </row>
    <row r="1208" spans="1:2" x14ac:dyDescent="0.25">
      <c r="A1208" s="1">
        <v>11180.249236986199</v>
      </c>
      <c r="B1208" s="1">
        <v>8754.8938837828991</v>
      </c>
    </row>
    <row r="1209" spans="1:2" x14ac:dyDescent="0.25">
      <c r="A1209" s="1">
        <v>11188.114813564</v>
      </c>
      <c r="B1209" s="1">
        <v>8760.4758648666502</v>
      </c>
    </row>
    <row r="1210" spans="1:2" x14ac:dyDescent="0.25">
      <c r="A1210" s="1">
        <v>11195.9791919211</v>
      </c>
      <c r="B1210" s="1">
        <v>8766.0560149414596</v>
      </c>
    </row>
    <row r="1211" spans="1:2" x14ac:dyDescent="0.25">
      <c r="A1211" s="1">
        <v>11203.8423734811</v>
      </c>
      <c r="B1211" s="1">
        <v>8771.6343351668602</v>
      </c>
    </row>
    <row r="1212" spans="1:2" x14ac:dyDescent="0.25">
      <c r="A1212" s="1">
        <v>11211.7043596653</v>
      </c>
      <c r="B1212" s="1">
        <v>8777.2108267004496</v>
      </c>
    </row>
    <row r="1213" spans="1:2" x14ac:dyDescent="0.25">
      <c r="A1213" s="1">
        <v>11219.565151893001</v>
      </c>
      <c r="B1213" s="1">
        <v>8782.7854906979501</v>
      </c>
    </row>
    <row r="1214" spans="1:2" x14ac:dyDescent="0.25">
      <c r="A1214" s="1">
        <v>11227.4247515809</v>
      </c>
      <c r="B1214" s="1">
        <v>8788.3583283131302</v>
      </c>
    </row>
    <row r="1215" spans="1:2" x14ac:dyDescent="0.25">
      <c r="A1215" s="1">
        <v>11235.283160143899</v>
      </c>
      <c r="B1215" s="1">
        <v>8793.9293406978904</v>
      </c>
    </row>
    <row r="1216" spans="1:2" x14ac:dyDescent="0.25">
      <c r="A1216" s="1">
        <v>11243.1403789943</v>
      </c>
      <c r="B1216" s="1">
        <v>8799.4985290022305</v>
      </c>
    </row>
    <row r="1217" spans="1:2" x14ac:dyDescent="0.25">
      <c r="A1217" s="1">
        <v>11250.9964095426</v>
      </c>
      <c r="B1217" s="1">
        <v>8805.0658943742292</v>
      </c>
    </row>
    <row r="1218" spans="1:2" x14ac:dyDescent="0.25">
      <c r="A1218" s="1">
        <v>11258.851253196701</v>
      </c>
      <c r="B1218" s="1">
        <v>8810.6314379600899</v>
      </c>
    </row>
    <row r="1219" spans="1:2" x14ac:dyDescent="0.25">
      <c r="A1219" s="1">
        <v>11266.7049113626</v>
      </c>
      <c r="B1219" s="1">
        <v>8816.1951609041407</v>
      </c>
    </row>
    <row r="1220" spans="1:2" x14ac:dyDescent="0.25">
      <c r="A1220" s="1">
        <v>11274.557385443901</v>
      </c>
      <c r="B1220" s="1">
        <v>8821.7570643487998</v>
      </c>
    </row>
    <row r="1221" spans="1:2" x14ac:dyDescent="0.25">
      <c r="A1221" s="1">
        <v>11282.4086768421</v>
      </c>
      <c r="B1221" s="1">
        <v>8827.3171494346407</v>
      </c>
    </row>
    <row r="1222" spans="1:2" x14ac:dyDescent="0.25">
      <c r="A1222" s="1">
        <v>11290.2587869565</v>
      </c>
      <c r="B1222" s="1">
        <v>8832.8754173003199</v>
      </c>
    </row>
    <row r="1223" spans="1:2" x14ac:dyDescent="0.25">
      <c r="A1223" s="1">
        <v>11298.107717184301</v>
      </c>
      <c r="B1223" s="1">
        <v>8838.4318690826403</v>
      </c>
    </row>
    <row r="1224" spans="1:2" x14ac:dyDescent="0.25">
      <c r="A1224" s="1">
        <v>11305.9554689204</v>
      </c>
      <c r="B1224" s="1">
        <v>8843.9865059165495</v>
      </c>
    </row>
    <row r="1225" spans="1:2" x14ac:dyDescent="0.25">
      <c r="A1225" s="1">
        <v>11313.8020435576</v>
      </c>
      <c r="B1225" s="1">
        <v>8849.5393289351105</v>
      </c>
    </row>
    <row r="1226" spans="1:2" x14ac:dyDescent="0.25">
      <c r="A1226" s="1">
        <v>11321.647442486401</v>
      </c>
      <c r="B1226" s="1">
        <v>8855.0903392695309</v>
      </c>
    </row>
    <row r="1227" spans="1:2" x14ac:dyDescent="0.25">
      <c r="A1227" s="1">
        <v>11329.491667095301</v>
      </c>
      <c r="B1227" s="1">
        <v>8860.6395380491795</v>
      </c>
    </row>
    <row r="1228" spans="1:2" x14ac:dyDescent="0.25">
      <c r="A1228" s="1">
        <v>11337.3347187707</v>
      </c>
      <c r="B1228" s="1">
        <v>8866.1869264015404</v>
      </c>
    </row>
    <row r="1229" spans="1:2" x14ac:dyDescent="0.25">
      <c r="A1229" s="1">
        <v>11345.1765988965</v>
      </c>
      <c r="B1229" s="1">
        <v>8871.7325054522698</v>
      </c>
    </row>
    <row r="1230" spans="1:2" x14ac:dyDescent="0.25">
      <c r="A1230" s="1">
        <v>11353.0173088549</v>
      </c>
      <c r="B1230" s="1">
        <v>8877.2762763251703</v>
      </c>
    </row>
    <row r="1231" spans="1:2" x14ac:dyDescent="0.25">
      <c r="A1231" s="1">
        <v>11360.856850025601</v>
      </c>
      <c r="B1231" s="1">
        <v>8882.8182401422091</v>
      </c>
    </row>
    <row r="1232" spans="1:2" x14ac:dyDescent="0.25">
      <c r="A1232" s="1">
        <v>11368.695223786301</v>
      </c>
      <c r="B1232" s="1">
        <v>8888.3583980235107</v>
      </c>
    </row>
    <row r="1233" spans="1:2" x14ac:dyDescent="0.25">
      <c r="A1233" s="1">
        <v>11376.5324315125</v>
      </c>
      <c r="B1233" s="1">
        <v>8893.8967510873608</v>
      </c>
    </row>
    <row r="1234" spans="1:2" x14ac:dyDescent="0.25">
      <c r="A1234" s="1">
        <v>11384.368474577701</v>
      </c>
      <c r="B1234" s="1">
        <v>8899.4333004502296</v>
      </c>
    </row>
    <row r="1235" spans="1:2" x14ac:dyDescent="0.25">
      <c r="A1235" s="1">
        <v>11392.2033543532</v>
      </c>
      <c r="B1235" s="1">
        <v>8904.9680472267391</v>
      </c>
    </row>
    <row r="1236" spans="1:2" x14ac:dyDescent="0.25">
      <c r="A1236" s="1">
        <v>11400.037072208101</v>
      </c>
      <c r="B1236" s="1">
        <v>8910.5009925297109</v>
      </c>
    </row>
    <row r="1237" spans="1:2" x14ac:dyDescent="0.25">
      <c r="A1237" s="1">
        <v>11407.8696295094</v>
      </c>
      <c r="B1237" s="1">
        <v>8916.0321374701307</v>
      </c>
    </row>
    <row r="1238" spans="1:2" x14ac:dyDescent="0.25">
      <c r="A1238" s="1">
        <v>11415.701027622101</v>
      </c>
      <c r="B1238" s="1">
        <v>8921.5614831571693</v>
      </c>
    </row>
    <row r="1239" spans="1:2" x14ac:dyDescent="0.25">
      <c r="A1239" s="1">
        <v>11423.5312679089</v>
      </c>
      <c r="B1239" s="1">
        <v>8927.0890306982001</v>
      </c>
    </row>
    <row r="1240" spans="1:2" x14ac:dyDescent="0.25">
      <c r="A1240" s="1">
        <v>11431.3603517306</v>
      </c>
      <c r="B1240" s="1">
        <v>8932.6147811987594</v>
      </c>
    </row>
    <row r="1241" spans="1:2" x14ac:dyDescent="0.25">
      <c r="A1241" s="1">
        <v>11439.1882804458</v>
      </c>
      <c r="B1241" s="1">
        <v>8938.1387357626209</v>
      </c>
    </row>
    <row r="1242" spans="1:2" x14ac:dyDescent="0.25">
      <c r="A1242" s="1">
        <v>11447.0150554109</v>
      </c>
      <c r="B1242" s="1">
        <v>8943.6608954917101</v>
      </c>
    </row>
    <row r="1243" spans="1:2" x14ac:dyDescent="0.25">
      <c r="A1243" s="1">
        <v>11454.840677980401</v>
      </c>
      <c r="B1243" s="1">
        <v>8949.1812614861901</v>
      </c>
    </row>
    <row r="1244" spans="1:2" x14ac:dyDescent="0.25">
      <c r="A1244" s="1">
        <v>11462.6651495065</v>
      </c>
      <c r="B1244" s="1">
        <v>8954.6998348444195</v>
      </c>
    </row>
    <row r="1245" spans="1:2" x14ac:dyDescent="0.25">
      <c r="A1245" s="1">
        <v>11470.4884713395</v>
      </c>
      <c r="B1245" s="1">
        <v>8960.2166166629595</v>
      </c>
    </row>
    <row r="1246" spans="1:2" x14ac:dyDescent="0.25">
      <c r="A1246" s="1">
        <v>11478.310644827399</v>
      </c>
      <c r="B1246" s="1">
        <v>8965.7316080365908</v>
      </c>
    </row>
    <row r="1247" spans="1:2" x14ac:dyDescent="0.25">
      <c r="A1247" s="1">
        <v>11486.1316713165</v>
      </c>
      <c r="B1247" s="1">
        <v>8971.2448100583206</v>
      </c>
    </row>
    <row r="1248" spans="1:2" x14ac:dyDescent="0.25">
      <c r="A1248" s="1">
        <v>11493.9515521505</v>
      </c>
      <c r="B1248" s="1">
        <v>8976.7562238193605</v>
      </c>
    </row>
    <row r="1249" spans="1:2" x14ac:dyDescent="0.25">
      <c r="A1249" s="1">
        <v>11501.7702886715</v>
      </c>
      <c r="B1249" s="1">
        <v>8982.2658504091396</v>
      </c>
    </row>
    <row r="1250" spans="1:2" x14ac:dyDescent="0.25">
      <c r="A1250" s="1">
        <v>11509.587882219301</v>
      </c>
      <c r="B1250" s="1">
        <v>8987.7736909153591</v>
      </c>
    </row>
    <row r="1251" spans="1:2" x14ac:dyDescent="0.25">
      <c r="A1251" s="1">
        <v>11517.404334131699</v>
      </c>
      <c r="B1251" s="1">
        <v>8993.2797464238902</v>
      </c>
    </row>
    <row r="1252" spans="1:2" x14ac:dyDescent="0.25">
      <c r="A1252" s="1">
        <v>11525.219645744301</v>
      </c>
      <c r="B1252" s="1">
        <v>8998.7840180188905</v>
      </c>
    </row>
    <row r="1253" spans="1:2" x14ac:dyDescent="0.25">
      <c r="A1253" s="1">
        <v>11533.033818390801</v>
      </c>
      <c r="B1253" s="1">
        <v>9004.2865067827297</v>
      </c>
    </row>
    <row r="1254" spans="1:2" x14ac:dyDescent="0.25">
      <c r="A1254" s="1">
        <v>11540.846853403</v>
      </c>
      <c r="B1254" s="1">
        <v>9009.7872137960203</v>
      </c>
    </row>
    <row r="1255" spans="1:2" x14ac:dyDescent="0.25">
      <c r="A1255" s="1">
        <v>11548.658752110199</v>
      </c>
      <c r="B1255" s="1">
        <v>9015.2861401376194</v>
      </c>
    </row>
    <row r="1256" spans="1:2" x14ac:dyDescent="0.25">
      <c r="A1256" s="1">
        <v>11556.469515840099</v>
      </c>
      <c r="B1256" s="1">
        <v>9020.7832868846599</v>
      </c>
    </row>
    <row r="1257" spans="1:2" x14ac:dyDescent="0.25">
      <c r="A1257" s="1">
        <v>11564.279145918101</v>
      </c>
      <c r="B1257" s="1">
        <v>9026.27865511249</v>
      </c>
    </row>
    <row r="1258" spans="1:2" x14ac:dyDescent="0.25">
      <c r="A1258" s="1">
        <v>11572.087643667701</v>
      </c>
      <c r="B1258" s="1">
        <v>9031.7722458947392</v>
      </c>
    </row>
    <row r="1259" spans="1:2" x14ac:dyDescent="0.25">
      <c r="A1259" s="1">
        <v>11579.8950104102</v>
      </c>
      <c r="B1259" s="1">
        <v>9037.2640603032796</v>
      </c>
    </row>
    <row r="1260" spans="1:2" x14ac:dyDescent="0.25">
      <c r="A1260" s="1">
        <v>11587.7012474652</v>
      </c>
      <c r="B1260" s="1">
        <v>9042.7540994082592</v>
      </c>
    </row>
    <row r="1261" spans="1:2" x14ac:dyDescent="0.25">
      <c r="A1261" s="1">
        <v>11595.506356149999</v>
      </c>
      <c r="B1261" s="1">
        <v>9048.2423642780996</v>
      </c>
    </row>
    <row r="1262" spans="1:2" x14ac:dyDescent="0.25">
      <c r="A1262" s="1">
        <v>11603.3103377799</v>
      </c>
      <c r="B1262" s="1">
        <v>9053.7288559794597</v>
      </c>
    </row>
    <row r="1263" spans="1:2" x14ac:dyDescent="0.25">
      <c r="A1263" s="1">
        <v>11611.1131936682</v>
      </c>
      <c r="B1263" s="1">
        <v>9059.2135755773197</v>
      </c>
    </row>
    <row r="1264" spans="1:2" x14ac:dyDescent="0.25">
      <c r="A1264" s="1">
        <v>11618.914925126301</v>
      </c>
      <c r="B1264" s="1">
        <v>9064.6965241348898</v>
      </c>
    </row>
    <row r="1265" spans="1:2" x14ac:dyDescent="0.25">
      <c r="A1265" s="1">
        <v>11626.715533463501</v>
      </c>
      <c r="B1265" s="1">
        <v>9070.1777027136905</v>
      </c>
    </row>
    <row r="1266" spans="1:2" x14ac:dyDescent="0.25">
      <c r="A1266" s="1">
        <v>11634.515019987201</v>
      </c>
      <c r="B1266" s="1">
        <v>9075.6571123735102</v>
      </c>
    </row>
    <row r="1267" spans="1:2" x14ac:dyDescent="0.25">
      <c r="A1267" s="1">
        <v>11642.313386002599</v>
      </c>
      <c r="B1267" s="1">
        <v>9081.1347541724499</v>
      </c>
    </row>
    <row r="1268" spans="1:2" x14ac:dyDescent="0.25">
      <c r="A1268" s="1">
        <v>11650.110632813101</v>
      </c>
      <c r="B1268" s="1">
        <v>9086.6106291668693</v>
      </c>
    </row>
    <row r="1269" spans="1:2" x14ac:dyDescent="0.25">
      <c r="A1269" s="1">
        <v>11657.90676172</v>
      </c>
      <c r="B1269" s="1">
        <v>9092.0847384114404</v>
      </c>
    </row>
    <row r="1270" spans="1:2" x14ac:dyDescent="0.25">
      <c r="A1270" s="1">
        <v>11665.7017740226</v>
      </c>
      <c r="B1270" s="1">
        <v>9097.5570829591306</v>
      </c>
    </row>
    <row r="1271" spans="1:2" x14ac:dyDescent="0.25">
      <c r="A1271" s="1">
        <v>11673.4956710184</v>
      </c>
      <c r="B1271" s="1">
        <v>9103.0276638612104</v>
      </c>
    </row>
    <row r="1272" spans="1:2" x14ac:dyDescent="0.25">
      <c r="A1272" s="1">
        <v>11681.288454002601</v>
      </c>
      <c r="B1272" s="1">
        <v>9108.4964821672493</v>
      </c>
    </row>
    <row r="1273" spans="1:2" x14ac:dyDescent="0.25">
      <c r="A1273" s="1">
        <v>11689.080124268799</v>
      </c>
      <c r="B1273" s="1">
        <v>9113.9635389251198</v>
      </c>
    </row>
    <row r="1274" spans="1:2" x14ac:dyDescent="0.25">
      <c r="A1274" s="1">
        <v>11696.8706831084</v>
      </c>
      <c r="B1274" s="1">
        <v>9119.4288351810301</v>
      </c>
    </row>
    <row r="1275" spans="1:2" x14ac:dyDescent="0.25">
      <c r="A1275" s="1">
        <v>11704.660131810801</v>
      </c>
      <c r="B1275" s="1">
        <v>9124.8923719794693</v>
      </c>
    </row>
    <row r="1276" spans="1:2" x14ac:dyDescent="0.25">
      <c r="A1276" s="1">
        <v>11712.4484716635</v>
      </c>
      <c r="B1276" s="1">
        <v>9130.3541503632696</v>
      </c>
    </row>
    <row r="1277" spans="1:2" x14ac:dyDescent="0.25">
      <c r="A1277" s="1">
        <v>11720.235703952099</v>
      </c>
      <c r="B1277" s="1">
        <v>9135.8141713735695</v>
      </c>
    </row>
    <row r="1278" spans="1:2" x14ac:dyDescent="0.25">
      <c r="A1278" s="1">
        <v>11728.0218299602</v>
      </c>
      <c r="B1278" s="1">
        <v>9141.2724360498396</v>
      </c>
    </row>
    <row r="1279" spans="1:2" x14ac:dyDescent="0.25">
      <c r="A1279" s="1">
        <v>11735.8068509694</v>
      </c>
      <c r="B1279" s="1">
        <v>9146.7289454298898</v>
      </c>
    </row>
    <row r="1280" spans="1:2" x14ac:dyDescent="0.25">
      <c r="A1280" s="1">
        <v>11743.590768259401</v>
      </c>
      <c r="B1280" s="1">
        <v>9152.1837005498401</v>
      </c>
    </row>
    <row r="1281" spans="1:2" x14ac:dyDescent="0.25">
      <c r="A1281" s="1">
        <v>11751.373583107899</v>
      </c>
      <c r="B1281" s="1">
        <v>9157.6367024441497</v>
      </c>
    </row>
    <row r="1282" spans="1:2" x14ac:dyDescent="0.25">
      <c r="A1282" s="1">
        <v>11759.155296790899</v>
      </c>
      <c r="B1282" s="1">
        <v>9163.0879521456209</v>
      </c>
    </row>
    <row r="1283" spans="1:2" x14ac:dyDescent="0.25">
      <c r="A1283" s="1">
        <v>11766.935910582</v>
      </c>
      <c r="B1283" s="1">
        <v>9168.5374506854005</v>
      </c>
    </row>
    <row r="1284" spans="1:2" x14ac:dyDescent="0.25">
      <c r="A1284" s="1">
        <v>11774.7154257534</v>
      </c>
      <c r="B1284" s="1">
        <v>9173.9851990929801</v>
      </c>
    </row>
    <row r="1285" spans="1:2" x14ac:dyDescent="0.25">
      <c r="A1285" s="1">
        <v>11782.493843574901</v>
      </c>
      <c r="B1285" s="1">
        <v>9179.4311983961798</v>
      </c>
    </row>
    <row r="1286" spans="1:2" x14ac:dyDescent="0.25">
      <c r="A1286" s="1">
        <v>11790.2711653147</v>
      </c>
      <c r="B1286" s="1">
        <v>9184.8754496212096</v>
      </c>
    </row>
    <row r="1287" spans="1:2" x14ac:dyDescent="0.25">
      <c r="A1287" s="1">
        <v>11798.047392238899</v>
      </c>
      <c r="B1287" s="1">
        <v>9190.3179537925898</v>
      </c>
    </row>
    <row r="1288" spans="1:2" x14ac:dyDescent="0.25">
      <c r="A1288" s="1">
        <v>11805.8225256117</v>
      </c>
      <c r="B1288" s="1">
        <v>9195.7587119332202</v>
      </c>
    </row>
    <row r="1289" spans="1:2" x14ac:dyDescent="0.25">
      <c r="A1289" s="1">
        <v>11813.5965666956</v>
      </c>
      <c r="B1289" s="1">
        <v>9201.1977250643704</v>
      </c>
    </row>
    <row r="1290" spans="1:2" x14ac:dyDescent="0.25">
      <c r="A1290" s="1">
        <v>11821.369516750899</v>
      </c>
      <c r="B1290" s="1">
        <v>9206.6349942056604</v>
      </c>
    </row>
    <row r="1291" spans="1:2" x14ac:dyDescent="0.25">
      <c r="A1291" s="1">
        <v>11829.1413770361</v>
      </c>
      <c r="B1291" s="1">
        <v>9212.0705203750804</v>
      </c>
    </row>
    <row r="1292" spans="1:2" x14ac:dyDescent="0.25">
      <c r="A1292" s="1">
        <v>11836.9121488078</v>
      </c>
      <c r="B1292" s="1">
        <v>9217.5043045889906</v>
      </c>
    </row>
    <row r="1293" spans="1:2" x14ac:dyDescent="0.25">
      <c r="A1293" s="1">
        <v>11844.681833320699</v>
      </c>
      <c r="B1293" s="1">
        <v>9222.9363478621199</v>
      </c>
    </row>
    <row r="1294" spans="1:2" x14ac:dyDescent="0.25">
      <c r="A1294" s="1">
        <v>11852.4504318277</v>
      </c>
      <c r="B1294" s="1">
        <v>9228.3666512075997</v>
      </c>
    </row>
    <row r="1295" spans="1:2" x14ac:dyDescent="0.25">
      <c r="A1295" s="1">
        <v>11860.2179455797</v>
      </c>
      <c r="B1295" s="1">
        <v>9233.7952156368992</v>
      </c>
    </row>
    <row r="1296" spans="1:2" x14ac:dyDescent="0.25">
      <c r="A1296" s="1">
        <v>11867.984375825599</v>
      </c>
      <c r="B1296" s="1">
        <v>9239.2220421599104</v>
      </c>
    </row>
    <row r="1297" spans="1:2" x14ac:dyDescent="0.25">
      <c r="A1297" s="1">
        <v>11875.7497238127</v>
      </c>
      <c r="B1297" s="1">
        <v>9244.6471317848991</v>
      </c>
    </row>
    <row r="1298" spans="1:2" x14ac:dyDescent="0.25">
      <c r="A1298" s="1">
        <v>11883.513990786199</v>
      </c>
      <c r="B1298" s="1">
        <v>9250.0704855184995</v>
      </c>
    </row>
    <row r="1299" spans="1:2" x14ac:dyDescent="0.25">
      <c r="A1299" s="1">
        <v>11891.277177989499</v>
      </c>
      <c r="B1299" s="1">
        <v>9255.4921043657705</v>
      </c>
    </row>
    <row r="1300" spans="1:2" x14ac:dyDescent="0.25">
      <c r="A1300" s="1">
        <v>11899.0392866641</v>
      </c>
      <c r="B1300" s="1">
        <v>9260.9119893301504</v>
      </c>
    </row>
    <row r="1301" spans="1:2" x14ac:dyDescent="0.25">
      <c r="A1301" s="1">
        <v>11906.8003180496</v>
      </c>
      <c r="B1301" s="1">
        <v>9266.3301414134803</v>
      </c>
    </row>
    <row r="1302" spans="1:2" x14ac:dyDescent="0.25">
      <c r="A1302" s="1">
        <v>11914.5602733839</v>
      </c>
      <c r="B1302" s="1">
        <v>9271.7465616160098</v>
      </c>
    </row>
    <row r="1303" spans="1:2" x14ac:dyDescent="0.25">
      <c r="A1303" s="1">
        <v>11922.319153902799</v>
      </c>
      <c r="B1303" s="1">
        <v>9277.1612509363804</v>
      </c>
    </row>
    <row r="1304" spans="1:2" x14ac:dyDescent="0.25">
      <c r="A1304" s="1">
        <v>11930.076960840501</v>
      </c>
      <c r="B1304" s="1">
        <v>9282.5742103716493</v>
      </c>
    </row>
    <row r="1305" spans="1:2" x14ac:dyDescent="0.25">
      <c r="A1305" s="1">
        <v>11937.833695429001</v>
      </c>
      <c r="B1305" s="1">
        <v>9287.9854409173004</v>
      </c>
    </row>
    <row r="1306" spans="1:2" x14ac:dyDescent="0.25">
      <c r="A1306" s="1">
        <v>11945.5893588987</v>
      </c>
      <c r="B1306" s="1">
        <v>9293.3949435672002</v>
      </c>
    </row>
    <row r="1307" spans="1:2" x14ac:dyDescent="0.25">
      <c r="A1307" s="1">
        <v>11953.343952478201</v>
      </c>
      <c r="B1307" s="1">
        <v>9298.8027193136604</v>
      </c>
    </row>
    <row r="1308" spans="1:2" x14ac:dyDescent="0.25">
      <c r="A1308" s="1">
        <v>11961.0974773941</v>
      </c>
      <c r="B1308" s="1">
        <v>9304.2087691474007</v>
      </c>
    </row>
    <row r="1309" spans="1:2" x14ac:dyDescent="0.25">
      <c r="A1309" s="1">
        <v>11968.849934871099</v>
      </c>
      <c r="B1309" s="1">
        <v>9309.6130940575804</v>
      </c>
    </row>
    <row r="1310" spans="1:2" x14ac:dyDescent="0.25">
      <c r="A1310" s="1">
        <v>11976.601326132401</v>
      </c>
      <c r="B1310" s="1">
        <v>9315.0156950317596</v>
      </c>
    </row>
    <row r="1311" spans="1:2" x14ac:dyDescent="0.25">
      <c r="A1311" s="1">
        <v>11984.3516523989</v>
      </c>
      <c r="B1311" s="1">
        <v>9320.4165730559598</v>
      </c>
    </row>
    <row r="1312" spans="1:2" x14ac:dyDescent="0.25">
      <c r="A1312" s="1">
        <v>11992.100914890099</v>
      </c>
      <c r="B1312" s="1">
        <v>9325.8157291146199</v>
      </c>
    </row>
    <row r="1313" spans="1:2" x14ac:dyDescent="0.25">
      <c r="A1313" s="1">
        <v>11999.849114823401</v>
      </c>
      <c r="B1313" s="1">
        <v>9331.2131641905999</v>
      </c>
    </row>
    <row r="1314" spans="1:2" x14ac:dyDescent="0.25">
      <c r="A1314" s="1">
        <v>12007.5962534144</v>
      </c>
      <c r="B1314" s="1">
        <v>9336.6088792652408</v>
      </c>
    </row>
    <row r="1315" spans="1:2" x14ac:dyDescent="0.25">
      <c r="A1315" s="1">
        <v>12015.342331877</v>
      </c>
      <c r="B1315" s="1">
        <v>9342.0028753182905</v>
      </c>
    </row>
    <row r="1316" spans="1:2" x14ac:dyDescent="0.25">
      <c r="A1316" s="1">
        <v>12023.087351423301</v>
      </c>
      <c r="B1316" s="1">
        <v>9347.3951533279505</v>
      </c>
    </row>
    <row r="1317" spans="1:2" x14ac:dyDescent="0.25">
      <c r="A1317" s="1">
        <v>12030.831313263299</v>
      </c>
      <c r="B1317" s="1">
        <v>9352.7857142708708</v>
      </c>
    </row>
    <row r="1318" spans="1:2" x14ac:dyDescent="0.25">
      <c r="A1318" s="1">
        <v>12038.5742186056</v>
      </c>
      <c r="B1318" s="1">
        <v>9358.1745591221697</v>
      </c>
    </row>
    <row r="1319" spans="1:2" x14ac:dyDescent="0.25">
      <c r="A1319" s="1">
        <v>12046.316068656601</v>
      </c>
      <c r="B1319" s="1">
        <v>9363.5616888554105</v>
      </c>
    </row>
    <row r="1320" spans="1:2" x14ac:dyDescent="0.25">
      <c r="A1320" s="1">
        <v>12054.0568646212</v>
      </c>
      <c r="B1320" s="1">
        <v>9368.9471044426009</v>
      </c>
    </row>
    <row r="1321" spans="1:2" x14ac:dyDescent="0.25">
      <c r="A1321" s="1">
        <v>12061.796607702399</v>
      </c>
      <c r="B1321" s="1">
        <v>9374.3308068542192</v>
      </c>
    </row>
    <row r="1322" spans="1:2" x14ac:dyDescent="0.25">
      <c r="A1322" s="1">
        <v>12069.535299101401</v>
      </c>
      <c r="B1322" s="1">
        <v>9379.7127970592192</v>
      </c>
    </row>
    <row r="1323" spans="1:2" x14ac:dyDescent="0.25">
      <c r="A1323" s="1">
        <v>12077.272940017499</v>
      </c>
      <c r="B1323" s="1">
        <v>9385.0930760250103</v>
      </c>
    </row>
    <row r="1324" spans="1:2" x14ac:dyDescent="0.25">
      <c r="A1324" s="1">
        <v>12085.0095316484</v>
      </c>
      <c r="B1324" s="1">
        <v>9390.4716447174596</v>
      </c>
    </row>
    <row r="1325" spans="1:2" x14ac:dyDescent="0.25">
      <c r="A1325" s="1">
        <v>12092.7450751899</v>
      </c>
      <c r="B1325" s="1">
        <v>9395.8485041009408</v>
      </c>
    </row>
    <row r="1326" spans="1:2" x14ac:dyDescent="0.25">
      <c r="A1326" s="1">
        <v>12100.479571836</v>
      </c>
      <c r="B1326" s="1">
        <v>9401.2236551382703</v>
      </c>
    </row>
    <row r="1327" spans="1:2" x14ac:dyDescent="0.25">
      <c r="A1327" s="1">
        <v>12108.2130227789</v>
      </c>
      <c r="B1327" s="1">
        <v>9406.5970987907604</v>
      </c>
    </row>
    <row r="1328" spans="1:2" x14ac:dyDescent="0.25">
      <c r="A1328" s="1">
        <v>12115.9454292093</v>
      </c>
      <c r="B1328" s="1">
        <v>9411.9688360182008</v>
      </c>
    </row>
    <row r="1329" spans="1:2" x14ac:dyDescent="0.25">
      <c r="A1329" s="1">
        <v>12123.6767923157</v>
      </c>
      <c r="B1329" s="1">
        <v>9417.3388677788607</v>
      </c>
    </row>
    <row r="1330" spans="1:2" x14ac:dyDescent="0.25">
      <c r="A1330" s="1">
        <v>12131.4071132852</v>
      </c>
      <c r="B1330" s="1">
        <v>9422.7071950295103</v>
      </c>
    </row>
    <row r="1331" spans="1:2" x14ac:dyDescent="0.25">
      <c r="A1331" s="1">
        <v>12139.136393302901</v>
      </c>
      <c r="B1331" s="1">
        <v>9428.0738187254101</v>
      </c>
    </row>
    <row r="1332" spans="1:2" x14ac:dyDescent="0.25">
      <c r="A1332" s="1">
        <v>12146.864633552201</v>
      </c>
      <c r="B1332" s="1">
        <v>9433.4387398202907</v>
      </c>
    </row>
    <row r="1333" spans="1:2" x14ac:dyDescent="0.25">
      <c r="A1333" s="1">
        <v>12154.5918352148</v>
      </c>
      <c r="B1333" s="1">
        <v>9438.8019592664004</v>
      </c>
    </row>
    <row r="1334" spans="1:2" x14ac:dyDescent="0.25">
      <c r="A1334" s="1">
        <v>12162.317999470601</v>
      </c>
      <c r="B1334" s="1">
        <v>9444.1634780144796</v>
      </c>
    </row>
    <row r="1335" spans="1:2" x14ac:dyDescent="0.25">
      <c r="A1335" s="1">
        <v>12170.0431274977</v>
      </c>
      <c r="B1335" s="1">
        <v>9449.5232970137895</v>
      </c>
    </row>
    <row r="1336" spans="1:2" x14ac:dyDescent="0.25">
      <c r="A1336" s="1">
        <v>12177.7672204726</v>
      </c>
      <c r="B1336" s="1">
        <v>9454.8814172120601</v>
      </c>
    </row>
    <row r="1337" spans="1:2" x14ac:dyDescent="0.25">
      <c r="A1337" s="1">
        <v>12185.4902795698</v>
      </c>
      <c r="B1337" s="1">
        <v>9460.2378395555606</v>
      </c>
    </row>
    <row r="1338" spans="1:2" x14ac:dyDescent="0.25">
      <c r="A1338" s="1">
        <v>12193.212305962399</v>
      </c>
      <c r="B1338" s="1">
        <v>9465.5925649890596</v>
      </c>
    </row>
    <row r="1339" spans="1:2" x14ac:dyDescent="0.25">
      <c r="A1339" s="1">
        <v>12200.9333008214</v>
      </c>
      <c r="B1339" s="1">
        <v>9470.9455944558395</v>
      </c>
    </row>
    <row r="1340" spans="1:2" x14ac:dyDescent="0.25">
      <c r="A1340" s="1">
        <v>12208.653265316399</v>
      </c>
      <c r="B1340" s="1">
        <v>9476.2969288977001</v>
      </c>
    </row>
    <row r="1341" spans="1:2" x14ac:dyDescent="0.25">
      <c r="A1341" s="1">
        <v>12216.372200615</v>
      </c>
      <c r="B1341" s="1">
        <v>9481.6465692549591</v>
      </c>
    </row>
    <row r="1342" spans="1:2" x14ac:dyDescent="0.25">
      <c r="A1342" s="1">
        <v>12224.090107883199</v>
      </c>
      <c r="B1342" s="1">
        <v>9486.9945164664696</v>
      </c>
    </row>
    <row r="1343" spans="1:2" x14ac:dyDescent="0.25">
      <c r="A1343" s="1">
        <v>12231.8069882852</v>
      </c>
      <c r="B1343" s="1">
        <v>9492.3407714695895</v>
      </c>
    </row>
    <row r="1344" spans="1:2" x14ac:dyDescent="0.25">
      <c r="A1344" s="1">
        <v>12239.522842983701</v>
      </c>
      <c r="B1344" s="1">
        <v>9497.6853352002108</v>
      </c>
    </row>
    <row r="1345" spans="1:2" x14ac:dyDescent="0.25">
      <c r="A1345" s="1">
        <v>12247.2376731394</v>
      </c>
      <c r="B1345" s="1">
        <v>9503.0282085927702</v>
      </c>
    </row>
    <row r="1346" spans="1:2" x14ac:dyDescent="0.25">
      <c r="A1346" s="1">
        <v>12254.9514799114</v>
      </c>
      <c r="B1346" s="1">
        <v>9508.3693925802309</v>
      </c>
    </row>
    <row r="1347" spans="1:2" x14ac:dyDescent="0.25">
      <c r="A1347" s="1">
        <v>12262.664264457</v>
      </c>
      <c r="B1347" s="1">
        <v>9513.7088880940792</v>
      </c>
    </row>
    <row r="1348" spans="1:2" x14ac:dyDescent="0.25">
      <c r="A1348" s="1">
        <v>12270.376027931999</v>
      </c>
      <c r="B1348" s="1">
        <v>9519.0466960643498</v>
      </c>
    </row>
    <row r="1349" spans="1:2" x14ac:dyDescent="0.25">
      <c r="A1349" s="1">
        <v>12278.0867714904</v>
      </c>
      <c r="B1349" s="1">
        <v>9524.3828174196406</v>
      </c>
    </row>
    <row r="1350" spans="1:2" x14ac:dyDescent="0.25">
      <c r="A1350" s="1">
        <v>12285.7964962843</v>
      </c>
      <c r="B1350" s="1">
        <v>9529.7172530870703</v>
      </c>
    </row>
    <row r="1351" spans="1:2" x14ac:dyDescent="0.25">
      <c r="A1351" s="1">
        <v>12293.5052034644</v>
      </c>
      <c r="B1351" s="1">
        <v>9535.0500039923008</v>
      </c>
    </row>
    <row r="1352" spans="1:2" x14ac:dyDescent="0.25">
      <c r="A1352" s="1">
        <v>12301.2128941795</v>
      </c>
      <c r="B1352" s="1">
        <v>9540.3810710595608</v>
      </c>
    </row>
    <row r="1353" spans="1:2" x14ac:dyDescent="0.25">
      <c r="A1353" s="1">
        <v>12308.919569576899</v>
      </c>
      <c r="B1353" s="1">
        <v>9545.7104552116307</v>
      </c>
    </row>
    <row r="1354" spans="1:2" x14ac:dyDescent="0.25">
      <c r="A1354" s="1">
        <v>12316.625230801899</v>
      </c>
      <c r="B1354" s="1">
        <v>9551.0381573698396</v>
      </c>
    </row>
    <row r="1355" spans="1:2" x14ac:dyDescent="0.25">
      <c r="A1355" s="1">
        <v>12324.3298789984</v>
      </c>
      <c r="B1355" s="1">
        <v>9556.3641784540905</v>
      </c>
    </row>
    <row r="1356" spans="1:2" x14ac:dyDescent="0.25">
      <c r="A1356" s="1">
        <v>12332.0335153084</v>
      </c>
      <c r="B1356" s="1">
        <v>9561.6885193828202</v>
      </c>
    </row>
    <row r="1357" spans="1:2" x14ac:dyDescent="0.25">
      <c r="A1357" s="1">
        <v>12339.736140872599</v>
      </c>
      <c r="B1357" s="1">
        <v>9567.0111810730596</v>
      </c>
    </row>
    <row r="1358" spans="1:2" x14ac:dyDescent="0.25">
      <c r="A1358" s="1">
        <v>12347.4377568295</v>
      </c>
      <c r="B1358" s="1">
        <v>9572.3321644404004</v>
      </c>
    </row>
    <row r="1359" spans="1:2" x14ac:dyDescent="0.25">
      <c r="A1359" s="1">
        <v>12355.138364316301</v>
      </c>
      <c r="B1359" s="1">
        <v>9577.6514703989797</v>
      </c>
    </row>
    <row r="1360" spans="1:2" x14ac:dyDescent="0.25">
      <c r="A1360" s="1">
        <v>12362.837964468299</v>
      </c>
      <c r="B1360" s="1">
        <v>9582.9690998615497</v>
      </c>
    </row>
    <row r="1361" spans="1:2" x14ac:dyDescent="0.25">
      <c r="A1361" s="1">
        <v>12370.536558419401</v>
      </c>
      <c r="B1361" s="1">
        <v>9588.2850537394006</v>
      </c>
    </row>
    <row r="1362" spans="1:2" x14ac:dyDescent="0.25">
      <c r="A1362" s="1">
        <v>12378.2341473016</v>
      </c>
      <c r="B1362" s="1">
        <v>9593.59933294242</v>
      </c>
    </row>
    <row r="1363" spans="1:2" x14ac:dyDescent="0.25">
      <c r="A1363" s="1">
        <v>12385.930732245301</v>
      </c>
      <c r="B1363" s="1">
        <v>9598.9119383790694</v>
      </c>
    </row>
    <row r="1364" spans="1:2" x14ac:dyDescent="0.25">
      <c r="A1364" s="1">
        <v>12393.6263143793</v>
      </c>
      <c r="B1364" s="1">
        <v>9604.2228709564006</v>
      </c>
    </row>
    <row r="1365" spans="1:2" x14ac:dyDescent="0.25">
      <c r="A1365" s="1">
        <v>12401.3208948307</v>
      </c>
      <c r="B1365" s="1">
        <v>9609.5321315800502</v>
      </c>
    </row>
    <row r="1366" spans="1:2" x14ac:dyDescent="0.25">
      <c r="A1366" s="1">
        <v>12409.0144747249</v>
      </c>
      <c r="B1366" s="1">
        <v>9614.8397211542397</v>
      </c>
    </row>
    <row r="1367" spans="1:2" x14ac:dyDescent="0.25">
      <c r="A1367" s="1">
        <v>12416.7070551857</v>
      </c>
      <c r="B1367" s="1">
        <v>9620.1456405817808</v>
      </c>
    </row>
    <row r="1368" spans="1:2" x14ac:dyDescent="0.25">
      <c r="A1368" s="1">
        <v>12424.3986373354</v>
      </c>
      <c r="B1368" s="1">
        <v>9625.44989076409</v>
      </c>
    </row>
    <row r="1369" spans="1:2" x14ac:dyDescent="0.25">
      <c r="A1369" s="1">
        <v>12432.0892222943</v>
      </c>
      <c r="B1369" s="1">
        <v>9630.7524726011707</v>
      </c>
    </row>
    <row r="1370" spans="1:2" x14ac:dyDescent="0.25">
      <c r="A1370" s="1">
        <v>12439.778811181401</v>
      </c>
      <c r="B1370" s="1">
        <v>9636.0533869916399</v>
      </c>
    </row>
    <row r="1371" spans="1:2" x14ac:dyDescent="0.25">
      <c r="A1371" s="1">
        <v>12447.467405113901</v>
      </c>
      <c r="B1371" s="1">
        <v>9641.3526348326905</v>
      </c>
    </row>
    <row r="1372" spans="1:2" x14ac:dyDescent="0.25">
      <c r="A1372" s="1">
        <v>12455.1550052074</v>
      </c>
      <c r="B1372" s="1">
        <v>9646.6502170201493</v>
      </c>
    </row>
    <row r="1373" spans="1:2" x14ac:dyDescent="0.25">
      <c r="A1373" s="1">
        <v>12462.841612575899</v>
      </c>
      <c r="B1373" s="1">
        <v>9651.9461344484498</v>
      </c>
    </row>
    <row r="1374" spans="1:2" x14ac:dyDescent="0.25">
      <c r="A1374" s="1">
        <v>12470.527228331701</v>
      </c>
      <c r="B1374" s="1">
        <v>9657.2403880105994</v>
      </c>
    </row>
    <row r="1375" spans="1:2" x14ac:dyDescent="0.25">
      <c r="A1375" s="1">
        <v>12478.211853585601</v>
      </c>
      <c r="B1375" s="1">
        <v>9662.5329785982703</v>
      </c>
    </row>
    <row r="1376" spans="1:2" x14ac:dyDescent="0.25">
      <c r="A1376" s="1">
        <v>12485.895489446501</v>
      </c>
      <c r="B1376" s="1">
        <v>9667.8239071017106</v>
      </c>
    </row>
    <row r="1377" spans="1:2" x14ac:dyDescent="0.25">
      <c r="A1377" s="1">
        <v>12493.578137022099</v>
      </c>
      <c r="B1377" s="1">
        <v>9673.1131744098093</v>
      </c>
    </row>
    <row r="1378" spans="1:2" x14ac:dyDescent="0.25">
      <c r="A1378" s="1">
        <v>12501.259797418201</v>
      </c>
      <c r="B1378" s="1">
        <v>9678.4007814100696</v>
      </c>
    </row>
    <row r="1379" spans="1:2" x14ac:dyDescent="0.25">
      <c r="A1379" s="1">
        <v>12508.940471738901</v>
      </c>
      <c r="B1379" s="1">
        <v>9683.6867289886195</v>
      </c>
    </row>
    <row r="1380" spans="1:2" x14ac:dyDescent="0.25">
      <c r="A1380" s="1">
        <v>12516.620161087099</v>
      </c>
      <c r="B1380" s="1">
        <v>9688.9710180302009</v>
      </c>
    </row>
    <row r="1381" spans="1:2" x14ac:dyDescent="0.25">
      <c r="A1381" s="1">
        <v>12524.2988665636</v>
      </c>
      <c r="B1381" s="1">
        <v>9694.2536494182095</v>
      </c>
    </row>
    <row r="1382" spans="1:2" x14ac:dyDescent="0.25">
      <c r="A1382" s="1">
        <v>12531.976589267901</v>
      </c>
      <c r="B1382" s="1">
        <v>9699.5346240346498</v>
      </c>
    </row>
    <row r="1383" spans="1:2" x14ac:dyDescent="0.25">
      <c r="A1383" s="1">
        <v>12539.653330297901</v>
      </c>
      <c r="B1383" s="1">
        <v>9704.8139427601709</v>
      </c>
    </row>
    <row r="1384" spans="1:2" x14ac:dyDescent="0.25">
      <c r="A1384" s="1">
        <v>12547.329090749699</v>
      </c>
      <c r="B1384" s="1">
        <v>9710.0916064740595</v>
      </c>
    </row>
    <row r="1385" spans="1:2" x14ac:dyDescent="0.25">
      <c r="A1385" s="1">
        <v>12555.0038717181</v>
      </c>
      <c r="B1385" s="1">
        <v>9715.36761605424</v>
      </c>
    </row>
    <row r="1386" spans="1:2" x14ac:dyDescent="0.25">
      <c r="A1386" s="1">
        <v>12562.677674295999</v>
      </c>
      <c r="B1386" s="1">
        <v>9720.6419723772797</v>
      </c>
    </row>
    <row r="1387" spans="1:2" x14ac:dyDescent="0.25">
      <c r="A1387" s="1">
        <v>12570.350499574901</v>
      </c>
      <c r="B1387" s="1">
        <v>9725.9146763183799</v>
      </c>
    </row>
    <row r="1388" spans="1:2" x14ac:dyDescent="0.25">
      <c r="A1388" s="1">
        <v>12578.022348644699</v>
      </c>
      <c r="B1388" s="1">
        <v>9731.1857287514104</v>
      </c>
    </row>
    <row r="1389" spans="1:2" x14ac:dyDescent="0.25">
      <c r="A1389" s="1">
        <v>12585.6932225936</v>
      </c>
      <c r="B1389" s="1">
        <v>9736.4551305488694</v>
      </c>
    </row>
    <row r="1390" spans="1:2" x14ac:dyDescent="0.25">
      <c r="A1390" s="1">
        <v>12593.363122508399</v>
      </c>
      <c r="B1390" s="1">
        <v>9741.7228825819202</v>
      </c>
    </row>
    <row r="1391" spans="1:2" x14ac:dyDescent="0.25">
      <c r="A1391" s="1">
        <v>12601.032049474201</v>
      </c>
      <c r="B1391" s="1">
        <v>9746.9889857203707</v>
      </c>
    </row>
    <row r="1392" spans="1:2" x14ac:dyDescent="0.25">
      <c r="A1392" s="1">
        <v>12608.700004574501</v>
      </c>
      <c r="B1392" s="1">
        <v>9752.2534408326992</v>
      </c>
    </row>
    <row r="1393" spans="1:2" x14ac:dyDescent="0.25">
      <c r="A1393" s="1">
        <v>12616.366988891399</v>
      </c>
      <c r="B1393" s="1">
        <v>9757.5162487860398</v>
      </c>
    </row>
    <row r="1394" spans="1:2" x14ac:dyDescent="0.25">
      <c r="A1394" s="1">
        <v>12624.033003505199</v>
      </c>
      <c r="B1394" s="1">
        <v>9762.7774104461805</v>
      </c>
    </row>
    <row r="1395" spans="1:2" x14ac:dyDescent="0.25">
      <c r="A1395" s="1">
        <v>12631.6980494948</v>
      </c>
      <c r="B1395" s="1">
        <v>9768.0369266775797</v>
      </c>
    </row>
    <row r="1396" spans="1:2" x14ac:dyDescent="0.25">
      <c r="A1396" s="1">
        <v>12639.3621279375</v>
      </c>
      <c r="B1396" s="1">
        <v>9773.2947983433696</v>
      </c>
    </row>
    <row r="1397" spans="1:2" x14ac:dyDescent="0.25">
      <c r="A1397" s="1">
        <v>12647.025239909</v>
      </c>
      <c r="B1397" s="1">
        <v>9778.5510263053293</v>
      </c>
    </row>
    <row r="1398" spans="1:2" x14ac:dyDescent="0.25">
      <c r="A1398" s="1">
        <v>12654.6873864835</v>
      </c>
      <c r="B1398" s="1">
        <v>9783.8056114239498</v>
      </c>
    </row>
    <row r="1399" spans="1:2" x14ac:dyDescent="0.25">
      <c r="A1399" s="1">
        <v>12662.3485687335</v>
      </c>
      <c r="B1399" s="1">
        <v>9789.0585545583508</v>
      </c>
    </row>
    <row r="1400" spans="1:2" x14ac:dyDescent="0.25">
      <c r="A1400" s="1">
        <v>12670.008787730199</v>
      </c>
      <c r="B1400" s="1">
        <v>9794.3098565663695</v>
      </c>
    </row>
    <row r="1401" spans="1:2" x14ac:dyDescent="0.25">
      <c r="A1401" s="1">
        <v>12677.668044543099</v>
      </c>
      <c r="B1401" s="1">
        <v>9799.5595183045098</v>
      </c>
    </row>
    <row r="1402" spans="1:2" x14ac:dyDescent="0.25">
      <c r="A1402" s="1">
        <v>12685.326340240101</v>
      </c>
      <c r="B1402" s="1">
        <v>9804.8075406279404</v>
      </c>
    </row>
    <row r="1403" spans="1:2" x14ac:dyDescent="0.25">
      <c r="A1403" s="1">
        <v>12692.983675887701</v>
      </c>
      <c r="B1403" s="1">
        <v>9810.0539243905296</v>
      </c>
    </row>
    <row r="1404" spans="1:2" x14ac:dyDescent="0.25">
      <c r="A1404" s="1">
        <v>12700.6400525507</v>
      </c>
      <c r="B1404" s="1">
        <v>9815.2986704448504</v>
      </c>
    </row>
    <row r="1405" spans="1:2" x14ac:dyDescent="0.25">
      <c r="A1405" s="1">
        <v>12708.2954712926</v>
      </c>
      <c r="B1405" s="1">
        <v>9820.5417796421207</v>
      </c>
    </row>
    <row r="1406" spans="1:2" x14ac:dyDescent="0.25">
      <c r="A1406" s="1">
        <v>12715.949933174999</v>
      </c>
      <c r="B1406" s="1">
        <v>9825.7832528322997</v>
      </c>
    </row>
    <row r="1407" spans="1:2" x14ac:dyDescent="0.25">
      <c r="A1407" s="1">
        <v>12723.603439258401</v>
      </c>
      <c r="B1407" s="1">
        <v>9831.0230908640096</v>
      </c>
    </row>
    <row r="1408" spans="1:2" x14ac:dyDescent="0.25">
      <c r="A1408" s="1">
        <v>12731.255990601499</v>
      </c>
      <c r="B1408" s="1">
        <v>9836.2612945845904</v>
      </c>
    </row>
    <row r="1409" spans="1:2" x14ac:dyDescent="0.25">
      <c r="A1409" s="1">
        <v>12738.9075882614</v>
      </c>
      <c r="B1409" s="1">
        <v>9841.4978648400502</v>
      </c>
    </row>
    <row r="1410" spans="1:2" x14ac:dyDescent="0.25">
      <c r="A1410" s="1">
        <v>12746.558233293999</v>
      </c>
      <c r="B1410" s="1">
        <v>9846.7328024751405</v>
      </c>
    </row>
    <row r="1411" spans="1:2" x14ac:dyDescent="0.25">
      <c r="A1411" s="1">
        <v>12754.207926753401</v>
      </c>
      <c r="B1411" s="1">
        <v>9851.9661083332794</v>
      </c>
    </row>
    <row r="1412" spans="1:2" x14ac:dyDescent="0.25">
      <c r="A1412" s="1">
        <v>12761.856669692201</v>
      </c>
      <c r="B1412" s="1">
        <v>9857.1977832566299</v>
      </c>
    </row>
    <row r="1413" spans="1:2" x14ac:dyDescent="0.25">
      <c r="A1413" s="1">
        <v>12769.5044631617</v>
      </c>
      <c r="B1413" s="1">
        <v>9862.4278280860199</v>
      </c>
    </row>
    <row r="1414" spans="1:2" x14ac:dyDescent="0.25">
      <c r="A1414" s="1">
        <v>12777.1513082114</v>
      </c>
      <c r="B1414" s="1">
        <v>9867.6562436610293</v>
      </c>
    </row>
    <row r="1415" spans="1:2" x14ac:dyDescent="0.25">
      <c r="A1415" s="1">
        <v>12784.797205889599</v>
      </c>
      <c r="B1415" s="1">
        <v>9872.8830308199394</v>
      </c>
    </row>
    <row r="1416" spans="1:2" x14ac:dyDescent="0.25">
      <c r="A1416" s="1">
        <v>12792.4421572428</v>
      </c>
      <c r="B1416" s="1">
        <v>9878.1081903997201</v>
      </c>
    </row>
    <row r="1417" spans="1:2" x14ac:dyDescent="0.25">
      <c r="A1417" s="1">
        <v>12800.0861633162</v>
      </c>
      <c r="B1417" s="1">
        <v>9883.3317232361096</v>
      </c>
    </row>
    <row r="1418" spans="1:2" x14ac:dyDescent="0.25">
      <c r="A1418" s="1">
        <v>12807.7292251534</v>
      </c>
      <c r="B1418" s="1">
        <v>9888.5536301635293</v>
      </c>
    </row>
    <row r="1419" spans="1:2" x14ac:dyDescent="0.25">
      <c r="A1419" s="1">
        <v>12815.3713437965</v>
      </c>
      <c r="B1419" s="1">
        <v>9893.7739120151491</v>
      </c>
    </row>
    <row r="1420" spans="1:2" x14ac:dyDescent="0.25">
      <c r="A1420" s="1">
        <v>12823.0125202862</v>
      </c>
      <c r="B1420" s="1">
        <v>9898.9925696228402</v>
      </c>
    </row>
    <row r="1421" spans="1:2" x14ac:dyDescent="0.25">
      <c r="A1421" s="1">
        <v>12830.6527556615</v>
      </c>
      <c r="B1421" s="1">
        <v>9904.2096038172203</v>
      </c>
    </row>
    <row r="1422" spans="1:2" x14ac:dyDescent="0.25">
      <c r="A1422" s="1">
        <v>12838.292050960299</v>
      </c>
      <c r="B1422" s="1">
        <v>9909.4250154276397</v>
      </c>
    </row>
    <row r="1423" spans="1:2" x14ac:dyDescent="0.25">
      <c r="A1423" s="1">
        <v>12845.9304072185</v>
      </c>
      <c r="B1423" s="1">
        <v>9914.6388052821694</v>
      </c>
    </row>
    <row r="1424" spans="1:2" x14ac:dyDescent="0.25">
      <c r="A1424" s="1">
        <v>12853.567825471</v>
      </c>
      <c r="B1424" s="1">
        <v>9919.8509742076203</v>
      </c>
    </row>
    <row r="1425" spans="1:2" x14ac:dyDescent="0.25">
      <c r="A1425" s="1">
        <v>12861.2043067509</v>
      </c>
      <c r="B1425" s="1">
        <v>9925.0615230295498</v>
      </c>
    </row>
    <row r="1426" spans="1:2" x14ac:dyDescent="0.25">
      <c r="A1426" s="1">
        <v>12868.839852089901</v>
      </c>
      <c r="B1426" s="1">
        <v>9930.2704525722402</v>
      </c>
    </row>
    <row r="1427" spans="1:2" x14ac:dyDescent="0.25">
      <c r="A1427" s="1">
        <v>12876.474462518199</v>
      </c>
      <c r="B1427" s="1">
        <v>9935.4777636587296</v>
      </c>
    </row>
    <row r="1428" spans="1:2" x14ac:dyDescent="0.25">
      <c r="A1428" s="1">
        <v>12884.1081390647</v>
      </c>
      <c r="B1428" s="1">
        <v>9940.6834571107993</v>
      </c>
    </row>
    <row r="1429" spans="1:2" x14ac:dyDescent="0.25">
      <c r="A1429" s="1">
        <v>12891.7408827566</v>
      </c>
      <c r="B1429" s="1">
        <v>9945.8875337489808</v>
      </c>
    </row>
    <row r="1430" spans="1:2" x14ac:dyDescent="0.25">
      <c r="A1430" s="1">
        <v>12899.3726946198</v>
      </c>
      <c r="B1430" s="1">
        <v>9951.0899943925397</v>
      </c>
    </row>
    <row r="1431" spans="1:2" x14ac:dyDescent="0.25">
      <c r="A1431" s="1">
        <v>12907.0035756786</v>
      </c>
      <c r="B1431" s="1">
        <v>9956.29083985951</v>
      </c>
    </row>
    <row r="1432" spans="1:2" x14ac:dyDescent="0.25">
      <c r="A1432" s="1">
        <v>12914.633526956</v>
      </c>
      <c r="B1432" s="1">
        <v>9961.4900709666708</v>
      </c>
    </row>
    <row r="1433" spans="1:2" x14ac:dyDescent="0.25">
      <c r="A1433" s="1">
        <v>12922.2625494734</v>
      </c>
      <c r="B1433" s="1">
        <v>9966.6876885295605</v>
      </c>
    </row>
    <row r="1434" spans="1:2" x14ac:dyDescent="0.25">
      <c r="A1434" s="1">
        <v>12929.8906442507</v>
      </c>
      <c r="B1434" s="1">
        <v>9971.8836933624807</v>
      </c>
    </row>
    <row r="1435" spans="1:2" x14ac:dyDescent="0.25">
      <c r="A1435" s="1">
        <v>12937.5178123065</v>
      </c>
      <c r="B1435" s="1">
        <v>9977.0780862784795</v>
      </c>
    </row>
    <row r="1436" spans="1:2" x14ac:dyDescent="0.25">
      <c r="A1436" s="1">
        <v>12945.1440546578</v>
      </c>
      <c r="B1436" s="1">
        <v>9982.2708680893993</v>
      </c>
    </row>
    <row r="1437" spans="1:2" x14ac:dyDescent="0.25">
      <c r="A1437" s="1">
        <v>12952.769372320399</v>
      </c>
      <c r="B1437" s="1">
        <v>9987.4620396058108</v>
      </c>
    </row>
    <row r="1438" spans="1:2" x14ac:dyDescent="0.25">
      <c r="A1438" s="1">
        <v>12960.3937663084</v>
      </c>
      <c r="B1438" s="1">
        <v>9992.6516016370806</v>
      </c>
    </row>
    <row r="1439" spans="1:2" x14ac:dyDescent="0.25">
      <c r="A1439" s="1">
        <v>12968.0172376345</v>
      </c>
      <c r="B1439" s="1">
        <v>9997.8395549913403</v>
      </c>
    </row>
    <row r="1440" spans="1:2" x14ac:dyDescent="0.25">
      <c r="A1440" s="1">
        <v>12975.63978731</v>
      </c>
      <c r="B1440" s="1">
        <v>10003.025900475401</v>
      </c>
    </row>
    <row r="1441" spans="1:2" x14ac:dyDescent="0.25">
      <c r="A1441" s="1">
        <v>12983.2614163447</v>
      </c>
      <c r="B1441" s="1">
        <v>10008.2106388951</v>
      </c>
    </row>
    <row r="1442" spans="1:2" x14ac:dyDescent="0.25">
      <c r="A1442" s="1">
        <v>12990.882125747199</v>
      </c>
      <c r="B1442" s="1">
        <v>10013.3937710548</v>
      </c>
    </row>
    <row r="1443" spans="1:2" x14ac:dyDescent="0.25">
      <c r="A1443" s="1">
        <v>12998.501916524399</v>
      </c>
      <c r="B1443" s="1">
        <v>10018.575297757799</v>
      </c>
    </row>
    <row r="1444" spans="1:2" x14ac:dyDescent="0.25">
      <c r="A1444" s="1">
        <v>13006.1207896817</v>
      </c>
      <c r="B1444" s="1">
        <v>10023.755219806</v>
      </c>
    </row>
    <row r="1445" spans="1:2" x14ac:dyDescent="0.25">
      <c r="A1445" s="1">
        <v>13013.7387462235</v>
      </c>
      <c r="B1445" s="1">
        <v>10028.933538000199</v>
      </c>
    </row>
    <row r="1446" spans="1:2" x14ac:dyDescent="0.25">
      <c r="A1446" s="1">
        <v>13021.355787152301</v>
      </c>
      <c r="B1446" s="1">
        <v>10034.110253140099</v>
      </c>
    </row>
    <row r="1447" spans="1:2" x14ac:dyDescent="0.25">
      <c r="A1447" s="1">
        <v>13028.971913469501</v>
      </c>
      <c r="B1447" s="1">
        <v>10039.285366024</v>
      </c>
    </row>
    <row r="1448" spans="1:2" x14ac:dyDescent="0.25">
      <c r="A1448" s="1">
        <v>13036.5871261748</v>
      </c>
      <c r="B1448" s="1">
        <v>10044.458877449</v>
      </c>
    </row>
    <row r="1449" spans="1:2" x14ac:dyDescent="0.25">
      <c r="A1449" s="1">
        <v>13044.2014262668</v>
      </c>
      <c r="B1449" s="1">
        <v>10049.6307882112</v>
      </c>
    </row>
    <row r="1450" spans="1:2" x14ac:dyDescent="0.25">
      <c r="A1450" s="1">
        <v>13051.8148147424</v>
      </c>
      <c r="B1450" s="1">
        <v>10054.8010991053</v>
      </c>
    </row>
    <row r="1451" spans="1:2" x14ac:dyDescent="0.25">
      <c r="A1451" s="1">
        <v>13059.4272925973</v>
      </c>
      <c r="B1451" s="1">
        <v>10059.9698109248</v>
      </c>
    </row>
    <row r="1452" spans="1:2" x14ac:dyDescent="0.25">
      <c r="A1452" s="1">
        <v>13067.0388608256</v>
      </c>
      <c r="B1452" s="1">
        <v>10065.136924462</v>
      </c>
    </row>
    <row r="1453" spans="1:2" x14ac:dyDescent="0.25">
      <c r="A1453" s="1">
        <v>13074.6495204202</v>
      </c>
      <c r="B1453" s="1">
        <v>10070.3024405082</v>
      </c>
    </row>
    <row r="1454" spans="1:2" x14ac:dyDescent="0.25">
      <c r="A1454" s="1">
        <v>13082.259272372399</v>
      </c>
      <c r="B1454" s="1">
        <v>10075.466359853301</v>
      </c>
    </row>
    <row r="1455" spans="1:2" x14ac:dyDescent="0.25">
      <c r="A1455" s="1">
        <v>13089.8681176723</v>
      </c>
      <c r="B1455" s="1">
        <v>10080.628683286001</v>
      </c>
    </row>
    <row r="1456" spans="1:2" x14ac:dyDescent="0.25">
      <c r="A1456" s="1">
        <v>13097.4760573083</v>
      </c>
      <c r="B1456" s="1">
        <v>10085.7894115939</v>
      </c>
    </row>
    <row r="1457" spans="1:2" x14ac:dyDescent="0.25">
      <c r="A1457" s="1">
        <v>13105.0830922676</v>
      </c>
      <c r="B1457" s="1">
        <v>10090.9485455633</v>
      </c>
    </row>
    <row r="1458" spans="1:2" x14ac:dyDescent="0.25">
      <c r="A1458" s="1">
        <v>13112.689223536199</v>
      </c>
      <c r="B1458" s="1">
        <v>10096.1060859796</v>
      </c>
    </row>
    <row r="1459" spans="1:2" x14ac:dyDescent="0.25">
      <c r="A1459" s="1">
        <v>13120.2944520982</v>
      </c>
      <c r="B1459" s="1">
        <v>10101.262033626601</v>
      </c>
    </row>
    <row r="1460" spans="1:2" x14ac:dyDescent="0.25">
      <c r="A1460" s="1">
        <v>13127.8987789368</v>
      </c>
      <c r="B1460" s="1">
        <v>10106.4163892873</v>
      </c>
    </row>
    <row r="1461" spans="1:2" x14ac:dyDescent="0.25">
      <c r="A1461" s="1">
        <v>13135.502205033599</v>
      </c>
      <c r="B1461" s="1">
        <v>10111.569153743199</v>
      </c>
    </row>
    <row r="1462" spans="1:2" x14ac:dyDescent="0.25">
      <c r="A1462" s="1">
        <v>13143.1047313688</v>
      </c>
      <c r="B1462" s="1">
        <v>10116.720327774799</v>
      </c>
    </row>
    <row r="1463" spans="1:2" x14ac:dyDescent="0.25">
      <c r="A1463" s="1">
        <v>13150.706358921099</v>
      </c>
      <c r="B1463" s="1">
        <v>10121.869912161401</v>
      </c>
    </row>
    <row r="1464" spans="1:2" x14ac:dyDescent="0.25">
      <c r="A1464" s="1">
        <v>13158.3070886682</v>
      </c>
      <c r="B1464" s="1">
        <v>10127.0179076811</v>
      </c>
    </row>
    <row r="1465" spans="1:2" x14ac:dyDescent="0.25">
      <c r="A1465" s="1">
        <v>13165.9069215861</v>
      </c>
      <c r="B1465" s="1">
        <v>10132.1643151109</v>
      </c>
    </row>
    <row r="1466" spans="1:2" x14ac:dyDescent="0.25">
      <c r="A1466" s="1">
        <v>13173.5058586494</v>
      </c>
      <c r="B1466" s="1">
        <v>10137.3091352265</v>
      </c>
    </row>
    <row r="1467" spans="1:2" x14ac:dyDescent="0.25">
      <c r="A1467" s="1">
        <v>13181.1039008316</v>
      </c>
      <c r="B1467" s="1">
        <v>10142.4523688025</v>
      </c>
    </row>
    <row r="1468" spans="1:2" x14ac:dyDescent="0.25">
      <c r="A1468" s="1">
        <v>13188.7010491045</v>
      </c>
      <c r="B1468" s="1">
        <v>10147.5940166124</v>
      </c>
    </row>
    <row r="1469" spans="1:2" x14ac:dyDescent="0.25">
      <c r="A1469" s="1">
        <v>13196.2973044389</v>
      </c>
      <c r="B1469" s="1">
        <v>10152.734079428499</v>
      </c>
    </row>
    <row r="1470" spans="1:2" x14ac:dyDescent="0.25">
      <c r="A1470" s="1">
        <v>13203.892667803801</v>
      </c>
      <c r="B1470" s="1">
        <v>10157.8725580218</v>
      </c>
    </row>
    <row r="1471" spans="1:2" x14ac:dyDescent="0.25">
      <c r="A1471" s="1">
        <v>13211.487140167201</v>
      </c>
      <c r="B1471" s="1">
        <v>10163.0094531624</v>
      </c>
    </row>
    <row r="1472" spans="1:2" x14ac:dyDescent="0.25">
      <c r="A1472" s="1">
        <v>13219.080722495601</v>
      </c>
      <c r="B1472" s="1">
        <v>10168.144765618999</v>
      </c>
    </row>
    <row r="1473" spans="1:2" x14ac:dyDescent="0.25">
      <c r="A1473" s="1">
        <v>13226.6734157542</v>
      </c>
      <c r="B1473" s="1">
        <v>10173.278496159201</v>
      </c>
    </row>
    <row r="1474" spans="1:2" x14ac:dyDescent="0.25">
      <c r="A1474" s="1">
        <v>13234.2652209067</v>
      </c>
      <c r="B1474" s="1">
        <v>10178.4106455496</v>
      </c>
    </row>
    <row r="1475" spans="1:2" x14ac:dyDescent="0.25">
      <c r="A1475" s="1">
        <v>13241.8561389155</v>
      </c>
      <c r="B1475" s="1">
        <v>10183.5412145554</v>
      </c>
    </row>
    <row r="1476" spans="1:2" x14ac:dyDescent="0.25">
      <c r="A1476" s="1">
        <v>13249.4461707418</v>
      </c>
      <c r="B1476" s="1">
        <v>10188.670203940999</v>
      </c>
    </row>
    <row r="1477" spans="1:2" x14ac:dyDescent="0.25">
      <c r="A1477" s="1">
        <v>13257.0353173453</v>
      </c>
      <c r="B1477" s="1">
        <v>10193.7976144693</v>
      </c>
    </row>
    <row r="1478" spans="1:2" x14ac:dyDescent="0.25">
      <c r="A1478" s="1">
        <v>13264.623579684299</v>
      </c>
      <c r="B1478" s="1">
        <v>10198.923446902199</v>
      </c>
    </row>
    <row r="1479" spans="1:2" x14ac:dyDescent="0.25">
      <c r="A1479" s="1">
        <v>13272.210958715999</v>
      </c>
      <c r="B1479" s="1">
        <v>10204.0477020004</v>
      </c>
    </row>
    <row r="1480" spans="1:2" x14ac:dyDescent="0.25">
      <c r="A1480" s="1">
        <v>13279.797455395999</v>
      </c>
      <c r="B1480" s="1">
        <v>10209.170380523699</v>
      </c>
    </row>
    <row r="1481" spans="1:2" x14ac:dyDescent="0.25">
      <c r="A1481" s="1">
        <v>13287.383070678599</v>
      </c>
      <c r="B1481" s="1">
        <v>10214.2914832304</v>
      </c>
    </row>
    <row r="1482" spans="1:2" x14ac:dyDescent="0.25">
      <c r="A1482" s="1">
        <v>13294.967805517001</v>
      </c>
      <c r="B1482" s="1">
        <v>10219.411010878001</v>
      </c>
    </row>
    <row r="1483" spans="1:2" x14ac:dyDescent="0.25">
      <c r="A1483" s="1">
        <v>13302.5516608628</v>
      </c>
      <c r="B1483" s="1">
        <v>10224.5289642226</v>
      </c>
    </row>
    <row r="1484" spans="1:2" x14ac:dyDescent="0.25">
      <c r="A1484" s="1">
        <v>13310.134637666401</v>
      </c>
      <c r="B1484" s="1">
        <v>10229.6453440192</v>
      </c>
    </row>
    <row r="1485" spans="1:2" x14ac:dyDescent="0.25">
      <c r="A1485" s="1">
        <v>13317.7167368768</v>
      </c>
      <c r="B1485" s="1">
        <v>10234.760151021999</v>
      </c>
    </row>
    <row r="1486" spans="1:2" x14ac:dyDescent="0.25">
      <c r="A1486" s="1">
        <v>13325.297959441699</v>
      </c>
      <c r="B1486" s="1">
        <v>10239.873385983599</v>
      </c>
    </row>
    <row r="1487" spans="1:2" x14ac:dyDescent="0.25">
      <c r="A1487" s="1">
        <v>13332.878306307401</v>
      </c>
      <c r="B1487" s="1">
        <v>10244.985049655699</v>
      </c>
    </row>
    <row r="1488" spans="1:2" x14ac:dyDescent="0.25">
      <c r="A1488" s="1">
        <v>13340.457778419101</v>
      </c>
      <c r="B1488" s="1">
        <v>10250.095142789</v>
      </c>
    </row>
    <row r="1489" spans="1:2" x14ac:dyDescent="0.25">
      <c r="A1489" s="1">
        <v>13348.0363767205</v>
      </c>
      <c r="B1489" s="1">
        <v>10255.2036661328</v>
      </c>
    </row>
    <row r="1490" spans="1:2" x14ac:dyDescent="0.25">
      <c r="A1490" s="1">
        <v>13355.614102153901</v>
      </c>
      <c r="B1490" s="1">
        <v>10260.310620435501</v>
      </c>
    </row>
    <row r="1491" spans="1:2" x14ac:dyDescent="0.25">
      <c r="A1491" s="1">
        <v>13363.190955660501</v>
      </c>
      <c r="B1491" s="1">
        <v>10265.4160064444</v>
      </c>
    </row>
    <row r="1492" spans="1:2" x14ac:dyDescent="0.25">
      <c r="A1492" s="1">
        <v>13370.766938180101</v>
      </c>
      <c r="B1492" s="1">
        <v>10270.519824905399</v>
      </c>
    </row>
    <row r="1493" spans="1:2" x14ac:dyDescent="0.25">
      <c r="A1493" s="1">
        <v>13378.342050651099</v>
      </c>
      <c r="B1493" s="1">
        <v>10275.622076563701</v>
      </c>
    </row>
    <row r="1494" spans="1:2" x14ac:dyDescent="0.25">
      <c r="A1494" s="1">
        <v>13385.9162940107</v>
      </c>
      <c r="B1494" s="1">
        <v>10280.722762162901</v>
      </c>
    </row>
    <row r="1495" spans="1:2" x14ac:dyDescent="0.25">
      <c r="A1495" s="1">
        <v>13393.4896691948</v>
      </c>
      <c r="B1495" s="1">
        <v>10285.821882446</v>
      </c>
    </row>
    <row r="1496" spans="1:2" x14ac:dyDescent="0.25">
      <c r="A1496" s="1">
        <v>13401.062177137999</v>
      </c>
      <c r="B1496" s="1">
        <v>10290.9194381545</v>
      </c>
    </row>
    <row r="1497" spans="1:2" x14ac:dyDescent="0.25">
      <c r="A1497" s="1">
        <v>13408.6338187734</v>
      </c>
      <c r="B1497" s="1">
        <v>10296.015430029</v>
      </c>
    </row>
    <row r="1498" spans="1:2" x14ac:dyDescent="0.25">
      <c r="A1498" s="1">
        <v>13416.204595032999</v>
      </c>
      <c r="B1498" s="1">
        <v>10301.109858809001</v>
      </c>
    </row>
    <row r="1499" spans="1:2" x14ac:dyDescent="0.25">
      <c r="A1499" s="1">
        <v>13423.7745068475</v>
      </c>
      <c r="B1499" s="1">
        <v>10306.202725232701</v>
      </c>
    </row>
    <row r="1500" spans="1:2" x14ac:dyDescent="0.25">
      <c r="A1500" s="1">
        <v>13431.343555146201</v>
      </c>
      <c r="B1500" s="1">
        <v>10311.294030037499</v>
      </c>
    </row>
    <row r="1501" spans="1:2" x14ac:dyDescent="0.25">
      <c r="A1501" s="1">
        <v>13438.9117408573</v>
      </c>
      <c r="B1501" s="1">
        <v>10316.3837739594</v>
      </c>
    </row>
    <row r="1502" spans="1:2" x14ac:dyDescent="0.25">
      <c r="A1502" s="1">
        <v>13446.4790649074</v>
      </c>
      <c r="B1502" s="1">
        <v>10321.4719577335</v>
      </c>
    </row>
    <row r="1503" spans="1:2" x14ac:dyDescent="0.25">
      <c r="A1503" s="1">
        <v>13454.045528222099</v>
      </c>
      <c r="B1503" s="1">
        <v>10326.558582093799</v>
      </c>
    </row>
    <row r="1504" spans="1:2" x14ac:dyDescent="0.25">
      <c r="A1504" s="1">
        <v>13461.6111317256</v>
      </c>
      <c r="B1504" s="1">
        <v>10331.6436477731</v>
      </c>
    </row>
    <row r="1505" spans="1:2" x14ac:dyDescent="0.25">
      <c r="A1505" s="1">
        <v>13469.1758763408</v>
      </c>
      <c r="B1505" s="1">
        <v>10336.7271555032</v>
      </c>
    </row>
    <row r="1506" spans="1:2" x14ac:dyDescent="0.25">
      <c r="A1506" s="1">
        <v>13476.7397629893</v>
      </c>
      <c r="B1506" s="1">
        <v>10341.8091060148</v>
      </c>
    </row>
    <row r="1507" spans="1:2" x14ac:dyDescent="0.25">
      <c r="A1507" s="1">
        <v>13484.302792591499</v>
      </c>
      <c r="B1507" s="1">
        <v>10346.8895000374</v>
      </c>
    </row>
    <row r="1508" spans="1:2" x14ac:dyDescent="0.25">
      <c r="A1508" s="1">
        <v>13491.8649660665</v>
      </c>
      <c r="B1508" s="1">
        <v>10351.968338299601</v>
      </c>
    </row>
    <row r="1509" spans="1:2" x14ac:dyDescent="0.25">
      <c r="A1509" s="1">
        <v>13499.426284331999</v>
      </c>
      <c r="B1509" s="1">
        <v>10357.0456215288</v>
      </c>
    </row>
    <row r="1510" spans="1:2" x14ac:dyDescent="0.25">
      <c r="A1510" s="1">
        <v>13506.9867483047</v>
      </c>
      <c r="B1510" s="1">
        <v>10362.1213504514</v>
      </c>
    </row>
    <row r="1511" spans="1:2" x14ac:dyDescent="0.25">
      <c r="A1511" s="1">
        <v>13514.546358899701</v>
      </c>
      <c r="B1511" s="1">
        <v>10367.1955257927</v>
      </c>
    </row>
    <row r="1512" spans="1:2" x14ac:dyDescent="0.25">
      <c r="A1512" s="1">
        <v>13522.1051170311</v>
      </c>
      <c r="B1512" s="1">
        <v>10372.2681482767</v>
      </c>
    </row>
    <row r="1513" spans="1:2" x14ac:dyDescent="0.25">
      <c r="A1513" s="1">
        <v>13529.6630236116</v>
      </c>
      <c r="B1513" s="1">
        <v>10377.339218626799</v>
      </c>
    </row>
    <row r="1514" spans="1:2" x14ac:dyDescent="0.25">
      <c r="A1514" s="1">
        <v>13537.220079552601</v>
      </c>
      <c r="B1514" s="1">
        <v>10382.4087375648</v>
      </c>
    </row>
    <row r="1515" spans="1:2" x14ac:dyDescent="0.25">
      <c r="A1515" s="1">
        <v>13544.776285764499</v>
      </c>
      <c r="B1515" s="1">
        <v>10387.4767058118</v>
      </c>
    </row>
    <row r="1516" spans="1:2" x14ac:dyDescent="0.25">
      <c r="A1516" s="1">
        <v>13552.331643156</v>
      </c>
      <c r="B1516" s="1">
        <v>10392.543124087701</v>
      </c>
    </row>
    <row r="1517" spans="1:2" x14ac:dyDescent="0.25">
      <c r="A1517" s="1">
        <v>13559.886152634899</v>
      </c>
      <c r="B1517" s="1">
        <v>10397.6079931114</v>
      </c>
    </row>
    <row r="1518" spans="1:2" x14ac:dyDescent="0.25">
      <c r="A1518" s="1">
        <v>13567.4398151076</v>
      </c>
      <c r="B1518" s="1">
        <v>10402.6713136006</v>
      </c>
    </row>
    <row r="1519" spans="1:2" x14ac:dyDescent="0.25">
      <c r="A1519" s="1">
        <v>13574.992631479299</v>
      </c>
      <c r="B1519" s="1">
        <v>10407.733086271999</v>
      </c>
    </row>
    <row r="1520" spans="1:2" x14ac:dyDescent="0.25">
      <c r="A1520" s="1">
        <v>13582.544602653999</v>
      </c>
      <c r="B1520" s="1">
        <v>10412.7933118413</v>
      </c>
    </row>
    <row r="1521" spans="1:2" x14ac:dyDescent="0.25">
      <c r="A1521" s="1">
        <v>13590.0957295343</v>
      </c>
      <c r="B1521" s="1">
        <v>10417.851991023101</v>
      </c>
    </row>
    <row r="1522" spans="1:2" x14ac:dyDescent="0.25">
      <c r="A1522" s="1">
        <v>13597.6460130216</v>
      </c>
      <c r="B1522" s="1">
        <v>10422.909124530999</v>
      </c>
    </row>
    <row r="1523" spans="1:2" x14ac:dyDescent="0.25">
      <c r="A1523" s="1">
        <v>13605.195454016201</v>
      </c>
      <c r="B1523" s="1">
        <v>10427.964713077399</v>
      </c>
    </row>
    <row r="1524" spans="1:2" x14ac:dyDescent="0.25">
      <c r="A1524" s="1">
        <v>13612.7440534169</v>
      </c>
      <c r="B1524" s="1">
        <v>10433.0187573737</v>
      </c>
    </row>
    <row r="1525" spans="1:2" x14ac:dyDescent="0.25">
      <c r="A1525" s="1">
        <v>13620.291812121501</v>
      </c>
      <c r="B1525" s="1">
        <v>10438.0712581304</v>
      </c>
    </row>
    <row r="1526" spans="1:2" x14ac:dyDescent="0.25">
      <c r="A1526" s="1">
        <v>13627.838731026601</v>
      </c>
      <c r="B1526" s="1">
        <v>10443.122216056699</v>
      </c>
    </row>
    <row r="1527" spans="1:2" x14ac:dyDescent="0.25">
      <c r="A1527" s="1">
        <v>13635.384811027199</v>
      </c>
      <c r="B1527" s="1">
        <v>10448.171631861</v>
      </c>
    </row>
    <row r="1528" spans="1:2" x14ac:dyDescent="0.25">
      <c r="A1528" s="1">
        <v>13642.9300530174</v>
      </c>
      <c r="B1528" s="1">
        <v>10453.2195062505</v>
      </c>
    </row>
    <row r="1529" spans="1:2" x14ac:dyDescent="0.25">
      <c r="A1529" s="1">
        <v>13650.474457890001</v>
      </c>
      <c r="B1529" s="1">
        <v>10458.2658399313</v>
      </c>
    </row>
    <row r="1530" spans="1:2" x14ac:dyDescent="0.25">
      <c r="A1530" s="1">
        <v>13658.0180265365</v>
      </c>
      <c r="B1530" s="1">
        <v>10463.3106336087</v>
      </c>
    </row>
    <row r="1531" spans="1:2" x14ac:dyDescent="0.25">
      <c r="A1531" s="1">
        <v>13665.5607598472</v>
      </c>
      <c r="B1531" s="1">
        <v>10468.353887986799</v>
      </c>
    </row>
    <row r="1532" spans="1:2" x14ac:dyDescent="0.25">
      <c r="A1532" s="1">
        <v>13673.102658711299</v>
      </c>
      <c r="B1532" s="1">
        <v>10473.3956037685</v>
      </c>
    </row>
    <row r="1533" spans="1:2" x14ac:dyDescent="0.25">
      <c r="A1533" s="1">
        <v>13680.6437240166</v>
      </c>
      <c r="B1533" s="1">
        <v>10478.435781656101</v>
      </c>
    </row>
    <row r="1534" spans="1:2" x14ac:dyDescent="0.25">
      <c r="A1534" s="1">
        <v>13688.1839566497</v>
      </c>
      <c r="B1534" s="1">
        <v>10483.4744223503</v>
      </c>
    </row>
    <row r="1535" spans="1:2" x14ac:dyDescent="0.25">
      <c r="A1535" s="1">
        <v>13695.723357496099</v>
      </c>
      <c r="B1535" s="1">
        <v>10488.5115265514</v>
      </c>
    </row>
    <row r="1536" spans="1:2" x14ac:dyDescent="0.25">
      <c r="A1536" s="1">
        <v>13703.26192744</v>
      </c>
      <c r="B1536" s="1">
        <v>10493.547094957999</v>
      </c>
    </row>
    <row r="1537" spans="1:2" x14ac:dyDescent="0.25">
      <c r="A1537" s="1">
        <v>13710.799667364299</v>
      </c>
      <c r="B1537" s="1">
        <v>10498.581128268301</v>
      </c>
    </row>
    <row r="1538" spans="1:2" x14ac:dyDescent="0.25">
      <c r="A1538" s="1">
        <v>13718.336578151</v>
      </c>
      <c r="B1538" s="1">
        <v>10503.613627179</v>
      </c>
    </row>
    <row r="1539" spans="1:2" x14ac:dyDescent="0.25">
      <c r="A1539" s="1">
        <v>13725.872660680499</v>
      </c>
      <c r="B1539" s="1">
        <v>10508.644592386099</v>
      </c>
    </row>
    <row r="1540" spans="1:2" x14ac:dyDescent="0.25">
      <c r="A1540" s="1">
        <v>13733.4079158322</v>
      </c>
      <c r="B1540" s="1">
        <v>10513.674024584299</v>
      </c>
    </row>
    <row r="1541" spans="1:2" x14ac:dyDescent="0.25">
      <c r="A1541" s="1">
        <v>13740.9423444843</v>
      </c>
      <c r="B1541" s="1">
        <v>10518.701924467499</v>
      </c>
    </row>
    <row r="1542" spans="1:2" x14ac:dyDescent="0.25">
      <c r="A1542" s="1">
        <v>13748.4759475138</v>
      </c>
      <c r="B1542" s="1">
        <v>10523.7282927284</v>
      </c>
    </row>
    <row r="1543" spans="1:2" x14ac:dyDescent="0.25">
      <c r="A1543" s="1">
        <v>13756.0087257963</v>
      </c>
      <c r="B1543" s="1">
        <v>10528.7531300589</v>
      </c>
    </row>
    <row r="1544" spans="1:2" x14ac:dyDescent="0.25">
      <c r="A1544" s="1">
        <v>13763.540680206601</v>
      </c>
      <c r="B1544" s="1">
        <v>10533.7764371497</v>
      </c>
    </row>
    <row r="1545" spans="1:2" x14ac:dyDescent="0.25">
      <c r="A1545" s="1">
        <v>13771.0718116179</v>
      </c>
      <c r="B1545" s="1">
        <v>10538.7982146905</v>
      </c>
    </row>
    <row r="1546" spans="1:2" x14ac:dyDescent="0.25">
      <c r="A1546" s="1">
        <v>13778.6021209023</v>
      </c>
      <c r="B1546" s="1">
        <v>10543.81846337</v>
      </c>
    </row>
    <row r="1547" spans="1:2" x14ac:dyDescent="0.25">
      <c r="A1547" s="1">
        <v>13786.131608931</v>
      </c>
      <c r="B1547" s="1">
        <v>10548.8371838761</v>
      </c>
    </row>
    <row r="1548" spans="1:2" x14ac:dyDescent="0.25">
      <c r="A1548" s="1">
        <v>13793.660276573601</v>
      </c>
      <c r="B1548" s="1">
        <v>10553.8543768953</v>
      </c>
    </row>
    <row r="1549" spans="1:2" x14ac:dyDescent="0.25">
      <c r="A1549" s="1">
        <v>13801.1881246988</v>
      </c>
      <c r="B1549" s="1">
        <v>10558.8700431134</v>
      </c>
    </row>
    <row r="1550" spans="1:2" x14ac:dyDescent="0.25">
      <c r="A1550" s="1">
        <v>13808.7151541739</v>
      </c>
      <c r="B1550" s="1">
        <v>10563.884183215199</v>
      </c>
    </row>
    <row r="1551" spans="1:2" x14ac:dyDescent="0.25">
      <c r="A1551" s="1">
        <v>13816.2413658652</v>
      </c>
      <c r="B1551" s="1">
        <v>10568.896797884199</v>
      </c>
    </row>
    <row r="1552" spans="1:2" x14ac:dyDescent="0.25">
      <c r="A1552" s="1">
        <v>13823.7667606378</v>
      </c>
      <c r="B1552" s="1">
        <v>10573.9078878032</v>
      </c>
    </row>
    <row r="1553" spans="1:2" x14ac:dyDescent="0.25">
      <c r="A1553" s="1">
        <v>13831.291339355401</v>
      </c>
      <c r="B1553" s="1">
        <v>10578.917453653799</v>
      </c>
    </row>
    <row r="1554" spans="1:2" x14ac:dyDescent="0.25">
      <c r="A1554" s="1">
        <v>13838.815102880701</v>
      </c>
      <c r="B1554" s="1">
        <v>10583.925496116801</v>
      </c>
    </row>
    <row r="1555" spans="1:2" x14ac:dyDescent="0.25">
      <c r="A1555" s="1">
        <v>13846.3380520754</v>
      </c>
      <c r="B1555" s="1">
        <v>10588.9320158719</v>
      </c>
    </row>
    <row r="1556" spans="1:2" x14ac:dyDescent="0.25">
      <c r="A1556" s="1">
        <v>13853.860187799601</v>
      </c>
      <c r="B1556" s="1">
        <v>10593.937013597701</v>
      </c>
    </row>
    <row r="1557" spans="1:2" x14ac:dyDescent="0.25">
      <c r="A1557" s="1">
        <v>13861.381510912501</v>
      </c>
      <c r="B1557" s="1">
        <v>10598.940489971999</v>
      </c>
    </row>
    <row r="1558" spans="1:2" x14ac:dyDescent="0.25">
      <c r="A1558" s="1">
        <v>13868.902022272199</v>
      </c>
      <c r="B1558" s="1">
        <v>10603.942445671501</v>
      </c>
    </row>
    <row r="1559" spans="1:2" x14ac:dyDescent="0.25">
      <c r="A1559" s="1">
        <v>13876.4217227354</v>
      </c>
      <c r="B1559" s="1">
        <v>10608.942881371901</v>
      </c>
    </row>
    <row r="1560" spans="1:2" x14ac:dyDescent="0.25">
      <c r="A1560" s="1">
        <v>13883.9406131578</v>
      </c>
      <c r="B1560" s="1">
        <v>10613.941797747901</v>
      </c>
    </row>
    <row r="1561" spans="1:2" x14ac:dyDescent="0.25">
      <c r="A1561" s="1">
        <v>13891.458694393899</v>
      </c>
      <c r="B1561" s="1">
        <v>10618.9391954734</v>
      </c>
    </row>
    <row r="1562" spans="1:2" x14ac:dyDescent="0.25">
      <c r="A1562" s="1">
        <v>13898.975967296999</v>
      </c>
      <c r="B1562" s="1">
        <v>10623.935075220999</v>
      </c>
    </row>
    <row r="1563" spans="1:2" x14ac:dyDescent="0.25">
      <c r="A1563" s="1">
        <v>13906.4924327192</v>
      </c>
      <c r="B1563" s="1">
        <v>10628.9294376625</v>
      </c>
    </row>
    <row r="1564" spans="1:2" x14ac:dyDescent="0.25">
      <c r="A1564" s="1">
        <v>13914.0080915116</v>
      </c>
      <c r="B1564" s="1">
        <v>10633.922283468801</v>
      </c>
    </row>
    <row r="1565" spans="1:2" x14ac:dyDescent="0.25">
      <c r="A1565" s="1">
        <v>13921.5229445239</v>
      </c>
      <c r="B1565" s="1">
        <v>10638.9136133097</v>
      </c>
    </row>
    <row r="1566" spans="1:2" x14ac:dyDescent="0.25">
      <c r="A1566" s="1">
        <v>13929.036992605001</v>
      </c>
      <c r="B1566" s="1">
        <v>10643.903427854</v>
      </c>
    </row>
    <row r="1567" spans="1:2" x14ac:dyDescent="0.25">
      <c r="A1567" s="1">
        <v>13936.550236602199</v>
      </c>
      <c r="B1567" s="1">
        <v>10648.8917277696</v>
      </c>
    </row>
    <row r="1568" spans="1:2" x14ac:dyDescent="0.25">
      <c r="A1568" s="1">
        <v>13944.062677362101</v>
      </c>
      <c r="B1568" s="1">
        <v>10653.878513723401</v>
      </c>
    </row>
    <row r="1569" spans="1:2" x14ac:dyDescent="0.25">
      <c r="A1569" s="1">
        <v>13951.5743157298</v>
      </c>
      <c r="B1569" s="1">
        <v>10658.8637863813</v>
      </c>
    </row>
    <row r="1570" spans="1:2" x14ac:dyDescent="0.25">
      <c r="A1570" s="1">
        <v>13959.0851525495</v>
      </c>
      <c r="B1570" s="1">
        <v>10663.8475464082</v>
      </c>
    </row>
    <row r="1571" spans="1:2" x14ac:dyDescent="0.25">
      <c r="A1571" s="1">
        <v>13966.595188664</v>
      </c>
      <c r="B1571" s="1">
        <v>10668.8297944683</v>
      </c>
    </row>
    <row r="1572" spans="1:2" x14ac:dyDescent="0.25">
      <c r="A1572" s="1">
        <v>13974.1044249152</v>
      </c>
      <c r="B1572" s="1">
        <v>10673.810531224401</v>
      </c>
    </row>
    <row r="1573" spans="1:2" x14ac:dyDescent="0.25">
      <c r="A1573" s="1">
        <v>13981.6128621437</v>
      </c>
      <c r="B1573" s="1">
        <v>10678.7897573386</v>
      </c>
    </row>
    <row r="1574" spans="1:2" x14ac:dyDescent="0.25">
      <c r="A1574" s="1">
        <v>13989.1205011891</v>
      </c>
      <c r="B1574" s="1">
        <v>10683.7674734721</v>
      </c>
    </row>
    <row r="1575" spans="1:2" x14ac:dyDescent="0.25">
      <c r="A1575" s="1">
        <v>13996.6273428897</v>
      </c>
      <c r="B1575" s="1">
        <v>10688.743680284801</v>
      </c>
    </row>
    <row r="1576" spans="1:2" x14ac:dyDescent="0.25">
      <c r="A1576" s="1">
        <v>14004.133388082801</v>
      </c>
      <c r="B1576" s="1">
        <v>10693.7183784361</v>
      </c>
    </row>
    <row r="1577" spans="1:2" x14ac:dyDescent="0.25">
      <c r="A1577" s="1">
        <v>14011.638637604499</v>
      </c>
      <c r="B1577" s="1">
        <v>10698.6915685841</v>
      </c>
    </row>
    <row r="1578" spans="1:2" x14ac:dyDescent="0.25">
      <c r="A1578" s="1">
        <v>14019.1430922897</v>
      </c>
      <c r="B1578" s="1">
        <v>10703.6632513861</v>
      </c>
    </row>
    <row r="1579" spans="1:2" x14ac:dyDescent="0.25">
      <c r="A1579" s="1">
        <v>14026.6467529725</v>
      </c>
      <c r="B1579" s="1">
        <v>10708.6334274983</v>
      </c>
    </row>
    <row r="1580" spans="1:2" x14ac:dyDescent="0.25">
      <c r="A1580" s="1">
        <v>14034.149620485299</v>
      </c>
      <c r="B1580" s="1">
        <v>10713.6020975761</v>
      </c>
    </row>
    <row r="1581" spans="1:2" x14ac:dyDescent="0.25">
      <c r="A1581" s="1">
        <v>14041.651695660001</v>
      </c>
      <c r="B1581" s="1">
        <v>10718.569262273801</v>
      </c>
    </row>
    <row r="1582" spans="1:2" x14ac:dyDescent="0.25">
      <c r="A1582" s="1">
        <v>14049.1529793268</v>
      </c>
      <c r="B1582" s="1">
        <v>10723.534922245</v>
      </c>
    </row>
    <row r="1583" spans="1:2" x14ac:dyDescent="0.25">
      <c r="A1583" s="1">
        <v>14056.6534723153</v>
      </c>
      <c r="B1583" s="1">
        <v>10728.4990781421</v>
      </c>
    </row>
    <row r="1584" spans="1:2" x14ac:dyDescent="0.25">
      <c r="A1584" s="1">
        <v>14064.153175453601</v>
      </c>
      <c r="B1584" s="1">
        <v>10733.4617306166</v>
      </c>
    </row>
    <row r="1585" spans="1:2" x14ac:dyDescent="0.25">
      <c r="A1585" s="1">
        <v>14071.652089568801</v>
      </c>
      <c r="B1585" s="1">
        <v>10738.4228803192</v>
      </c>
    </row>
    <row r="1586" spans="1:2" x14ac:dyDescent="0.25">
      <c r="A1586" s="1">
        <v>14079.150215487</v>
      </c>
      <c r="B1586" s="1">
        <v>10743.382527899499</v>
      </c>
    </row>
    <row r="1587" spans="1:2" x14ac:dyDescent="0.25">
      <c r="A1587" s="1">
        <v>14086.647554033099</v>
      </c>
      <c r="B1587" s="1">
        <v>10748.3406740061</v>
      </c>
    </row>
    <row r="1588" spans="1:2" x14ac:dyDescent="0.25">
      <c r="A1588" s="1">
        <v>14094.144106030701</v>
      </c>
      <c r="B1588" s="1">
        <v>10753.297319286899</v>
      </c>
    </row>
    <row r="1589" spans="1:2" x14ac:dyDescent="0.25">
      <c r="A1589" s="1">
        <v>14101.6398723026</v>
      </c>
      <c r="B1589" s="1">
        <v>10758.252464388799</v>
      </c>
    </row>
    <row r="1590" spans="1:2" x14ac:dyDescent="0.25">
      <c r="A1590" s="1">
        <v>14109.134853670301</v>
      </c>
      <c r="B1590" s="1">
        <v>10763.2061099575</v>
      </c>
    </row>
    <row r="1591" spans="1:2" x14ac:dyDescent="0.25">
      <c r="A1591" s="1">
        <v>14116.6290509543</v>
      </c>
      <c r="B1591" s="1">
        <v>10768.158256638</v>
      </c>
    </row>
    <row r="1592" spans="1:2" x14ac:dyDescent="0.25">
      <c r="A1592" s="1">
        <v>14124.1224649738</v>
      </c>
      <c r="B1592" s="1">
        <v>10773.108905074399</v>
      </c>
    </row>
    <row r="1593" spans="1:2" x14ac:dyDescent="0.25">
      <c r="A1593" s="1">
        <v>14131.615096547301</v>
      </c>
      <c r="B1593" s="1">
        <v>10778.0580559098</v>
      </c>
    </row>
    <row r="1594" spans="1:2" x14ac:dyDescent="0.25">
      <c r="A1594" s="1">
        <v>14139.1069464917</v>
      </c>
      <c r="B1594" s="1">
        <v>10783.005709786299</v>
      </c>
    </row>
    <row r="1595" spans="1:2" x14ac:dyDescent="0.25">
      <c r="A1595" s="1">
        <v>14146.5980156232</v>
      </c>
      <c r="B1595" s="1">
        <v>10787.9518673451</v>
      </c>
    </row>
    <row r="1596" spans="1:2" x14ac:dyDescent="0.25">
      <c r="A1596" s="1">
        <v>14154.0883047566</v>
      </c>
      <c r="B1596" s="1">
        <v>10792.8965292266</v>
      </c>
    </row>
    <row r="1597" spans="1:2" x14ac:dyDescent="0.25">
      <c r="A1597" s="1">
        <v>14161.577814705901</v>
      </c>
      <c r="B1597" s="1">
        <v>10797.839696070099</v>
      </c>
    </row>
    <row r="1598" spans="1:2" x14ac:dyDescent="0.25">
      <c r="A1598" s="1">
        <v>14169.066546283701</v>
      </c>
      <c r="B1598" s="1">
        <v>10802.781368514101</v>
      </c>
    </row>
    <row r="1599" spans="1:2" x14ac:dyDescent="0.25">
      <c r="A1599" s="1">
        <v>14176.5545003018</v>
      </c>
      <c r="B1599" s="1">
        <v>10807.721547196101</v>
      </c>
    </row>
    <row r="1600" spans="1:2" x14ac:dyDescent="0.25">
      <c r="A1600" s="1">
        <v>14184.0416775707</v>
      </c>
      <c r="B1600" s="1">
        <v>10812.6602327527</v>
      </c>
    </row>
    <row r="1601" spans="1:2" x14ac:dyDescent="0.25">
      <c r="A1601" s="1">
        <v>14191.528078899801</v>
      </c>
      <c r="B1601" s="1">
        <v>10817.5974258196</v>
      </c>
    </row>
    <row r="1602" spans="1:2" x14ac:dyDescent="0.25">
      <c r="A1602" s="1">
        <v>14199.013705097699</v>
      </c>
      <c r="B1602" s="1">
        <v>10822.5331270316</v>
      </c>
    </row>
    <row r="1603" spans="1:2" x14ac:dyDescent="0.25">
      <c r="A1603" s="1">
        <v>14206.498556971501</v>
      </c>
      <c r="B1603" s="1">
        <v>10827.467337022499</v>
      </c>
    </row>
    <row r="1604" spans="1:2" x14ac:dyDescent="0.25">
      <c r="A1604" s="1">
        <v>14213.9826353276</v>
      </c>
      <c r="B1604" s="1">
        <v>10832.4000564252</v>
      </c>
    </row>
    <row r="1605" spans="1:2" x14ac:dyDescent="0.25">
      <c r="A1605" s="1">
        <v>14221.465940971</v>
      </c>
      <c r="B1605" s="1">
        <v>10837.3312858719</v>
      </c>
    </row>
    <row r="1606" spans="1:2" x14ac:dyDescent="0.25">
      <c r="A1606" s="1">
        <v>14228.9484747059</v>
      </c>
      <c r="B1606" s="1">
        <v>10842.261025993599</v>
      </c>
    </row>
    <row r="1607" spans="1:2" x14ac:dyDescent="0.25">
      <c r="A1607" s="1">
        <v>14236.4302373352</v>
      </c>
      <c r="B1607" s="1">
        <v>10847.189277420401</v>
      </c>
    </row>
    <row r="1608" spans="1:2" x14ac:dyDescent="0.25">
      <c r="A1608" s="1">
        <v>14243.9112296609</v>
      </c>
      <c r="B1608" s="1">
        <v>10852.116040781801</v>
      </c>
    </row>
    <row r="1609" spans="1:2" x14ac:dyDescent="0.25">
      <c r="A1609" s="1">
        <v>14251.3914524837</v>
      </c>
      <c r="B1609" s="1">
        <v>10857.0413167061</v>
      </c>
    </row>
    <row r="1610" spans="1:2" x14ac:dyDescent="0.25">
      <c r="A1610" s="1">
        <v>14258.870906603601</v>
      </c>
      <c r="B1610" s="1">
        <v>10861.9651058207</v>
      </c>
    </row>
    <row r="1611" spans="1:2" x14ac:dyDescent="0.25">
      <c r="A1611" s="1">
        <v>14266.349592819101</v>
      </c>
      <c r="B1611" s="1">
        <v>10866.8874087523</v>
      </c>
    </row>
    <row r="1612" spans="1:2" x14ac:dyDescent="0.25">
      <c r="A1612" s="1">
        <v>14273.827511927901</v>
      </c>
      <c r="B1612" s="1">
        <v>10871.808226126601</v>
      </c>
    </row>
    <row r="1613" spans="1:2" x14ac:dyDescent="0.25">
      <c r="A1613" s="1">
        <v>14281.3046647265</v>
      </c>
      <c r="B1613" s="1">
        <v>10876.7275585682</v>
      </c>
    </row>
    <row r="1614" spans="1:2" x14ac:dyDescent="0.25">
      <c r="A1614" s="1">
        <v>14288.781052010499</v>
      </c>
      <c r="B1614" s="1">
        <v>10881.6454067012</v>
      </c>
    </row>
    <row r="1615" spans="1:2" x14ac:dyDescent="0.25">
      <c r="A1615" s="1">
        <v>14296.256674574401</v>
      </c>
      <c r="B1615" s="1">
        <v>10886.561771148399</v>
      </c>
    </row>
    <row r="1616" spans="1:2" x14ac:dyDescent="0.25">
      <c r="A1616" s="1">
        <v>14303.731533211399</v>
      </c>
      <c r="B1616" s="1">
        <v>10891.476652531899</v>
      </c>
    </row>
    <row r="1617" spans="1:2" x14ac:dyDescent="0.25">
      <c r="A1617" s="1">
        <v>14311.2056287139</v>
      </c>
      <c r="B1617" s="1">
        <v>10896.390051473099</v>
      </c>
    </row>
    <row r="1618" spans="1:2" x14ac:dyDescent="0.25">
      <c r="A1618" s="1">
        <v>14318.6789618731</v>
      </c>
      <c r="B1618" s="1">
        <v>10901.301968592001</v>
      </c>
    </row>
    <row r="1619" spans="1:2" x14ac:dyDescent="0.25">
      <c r="A1619" s="1">
        <v>14326.1515334794</v>
      </c>
      <c r="B1619" s="1">
        <v>10906.2124045082</v>
      </c>
    </row>
    <row r="1620" spans="1:2" x14ac:dyDescent="0.25">
      <c r="A1620" s="1">
        <v>14333.623344321801</v>
      </c>
      <c r="B1620" s="1">
        <v>10911.121359840199</v>
      </c>
    </row>
    <row r="1621" spans="1:2" x14ac:dyDescent="0.25">
      <c r="A1621" s="1">
        <v>14341.0943951883</v>
      </c>
      <c r="B1621" s="1">
        <v>10916.0288352056</v>
      </c>
    </row>
    <row r="1622" spans="1:2" x14ac:dyDescent="0.25">
      <c r="A1622" s="1">
        <v>14348.564686866201</v>
      </c>
      <c r="B1622" s="1">
        <v>10920.9348312211</v>
      </c>
    </row>
    <row r="1623" spans="1:2" x14ac:dyDescent="0.25">
      <c r="A1623" s="1">
        <v>14356.0342201413</v>
      </c>
      <c r="B1623" s="1">
        <v>10925.839348502601</v>
      </c>
    </row>
    <row r="1624" spans="1:2" x14ac:dyDescent="0.25">
      <c r="A1624" s="1">
        <v>14363.502995798601</v>
      </c>
      <c r="B1624" s="1">
        <v>10930.742387664999</v>
      </c>
    </row>
    <row r="1625" spans="1:2" x14ac:dyDescent="0.25">
      <c r="A1625" s="1">
        <v>14370.9710146221</v>
      </c>
      <c r="B1625" s="1">
        <v>10935.643949322501</v>
      </c>
    </row>
    <row r="1626" spans="1:2" x14ac:dyDescent="0.25">
      <c r="A1626" s="1">
        <v>14378.4382773945</v>
      </c>
      <c r="B1626" s="1">
        <v>10940.5440340883</v>
      </c>
    </row>
    <row r="1627" spans="1:2" x14ac:dyDescent="0.25">
      <c r="A1627" s="1">
        <v>14385.904784897801</v>
      </c>
      <c r="B1627" s="1">
        <v>10945.442642574601</v>
      </c>
    </row>
    <row r="1628" spans="1:2" x14ac:dyDescent="0.25">
      <c r="A1628" s="1">
        <v>14393.3705379127</v>
      </c>
      <c r="B1628" s="1">
        <v>10950.339775393</v>
      </c>
    </row>
    <row r="1629" spans="1:2" x14ac:dyDescent="0.25">
      <c r="A1629" s="1">
        <v>14400.8355372189</v>
      </c>
      <c r="B1629" s="1">
        <v>10955.235433153999</v>
      </c>
    </row>
    <row r="1630" spans="1:2" x14ac:dyDescent="0.25">
      <c r="A1630" s="1">
        <v>14408.299783595099</v>
      </c>
      <c r="B1630" s="1">
        <v>10960.1296164673</v>
      </c>
    </row>
    <row r="1631" spans="1:2" x14ac:dyDescent="0.25">
      <c r="A1631" s="1">
        <v>14415.7632778191</v>
      </c>
      <c r="B1631" s="1">
        <v>10965.0223259418</v>
      </c>
    </row>
    <row r="1632" spans="1:2" x14ac:dyDescent="0.25">
      <c r="A1632" s="1">
        <v>14423.2260206674</v>
      </c>
      <c r="B1632" s="1">
        <v>10969.9135621854</v>
      </c>
    </row>
    <row r="1633" spans="1:2" x14ac:dyDescent="0.25">
      <c r="A1633" s="1">
        <v>14430.6880129157</v>
      </c>
      <c r="B1633" s="1">
        <v>10974.8033258052</v>
      </c>
    </row>
    <row r="1634" spans="1:2" x14ac:dyDescent="0.25">
      <c r="A1634" s="1">
        <v>14438.1492553385</v>
      </c>
      <c r="B1634" s="1">
        <v>10979.691617407399</v>
      </c>
    </row>
    <row r="1635" spans="1:2" x14ac:dyDescent="0.25">
      <c r="A1635" s="1">
        <v>14445.609748709499</v>
      </c>
      <c r="B1635" s="1">
        <v>10984.5784375973</v>
      </c>
    </row>
    <row r="1636" spans="1:2" x14ac:dyDescent="0.25">
      <c r="A1636" s="1">
        <v>14453.069493801</v>
      </c>
      <c r="B1636" s="1">
        <v>10989.463786979501</v>
      </c>
    </row>
    <row r="1637" spans="1:2" x14ac:dyDescent="0.25">
      <c r="A1637" s="1">
        <v>14460.528491384701</v>
      </c>
      <c r="B1637" s="1">
        <v>10994.3476661575</v>
      </c>
    </row>
    <row r="1638" spans="1:2" x14ac:dyDescent="0.25">
      <c r="A1638" s="1">
        <v>14467.986742231</v>
      </c>
      <c r="B1638" s="1">
        <v>10999.2300757342</v>
      </c>
    </row>
    <row r="1639" spans="1:2" x14ac:dyDescent="0.25">
      <c r="A1639" s="1">
        <v>14475.444247109301</v>
      </c>
      <c r="B1639" s="1">
        <v>11004.111016311401</v>
      </c>
    </row>
    <row r="1640" spans="1:2" x14ac:dyDescent="0.25">
      <c r="A1640" s="1">
        <v>14482.901006788101</v>
      </c>
      <c r="B1640" s="1">
        <v>11008.990488490201</v>
      </c>
    </row>
    <row r="1641" spans="1:2" x14ac:dyDescent="0.25">
      <c r="A1641" s="1">
        <v>14490.357022034899</v>
      </c>
      <c r="B1641" s="1">
        <v>11013.868492870601</v>
      </c>
    </row>
    <row r="1642" spans="1:2" x14ac:dyDescent="0.25">
      <c r="A1642" s="1">
        <v>14497.8122936159</v>
      </c>
      <c r="B1642" s="1">
        <v>11018.7450300522</v>
      </c>
    </row>
    <row r="1643" spans="1:2" x14ac:dyDescent="0.25">
      <c r="A1643" s="1">
        <v>14505.2668222966</v>
      </c>
      <c r="B1643" s="1">
        <v>11023.620100633299</v>
      </c>
    </row>
    <row r="1644" spans="1:2" x14ac:dyDescent="0.25">
      <c r="A1644" s="1">
        <v>14512.720608841501</v>
      </c>
      <c r="B1644" s="1">
        <v>11028.4937052115</v>
      </c>
    </row>
    <row r="1645" spans="1:2" x14ac:dyDescent="0.25">
      <c r="A1645" s="1">
        <v>14520.173654013701</v>
      </c>
      <c r="B1645" s="1">
        <v>11033.365844383599</v>
      </c>
    </row>
    <row r="1646" spans="1:2" x14ac:dyDescent="0.25">
      <c r="A1646" s="1">
        <v>14527.6259585758</v>
      </c>
      <c r="B1646" s="1">
        <v>11038.2365187455</v>
      </c>
    </row>
    <row r="1647" spans="1:2" x14ac:dyDescent="0.25">
      <c r="A1647" s="1">
        <v>14535.077523288999</v>
      </c>
      <c r="B1647" s="1">
        <v>11043.1057288923</v>
      </c>
    </row>
    <row r="1648" spans="1:2" x14ac:dyDescent="0.25">
      <c r="A1648" s="1">
        <v>14542.5283489136</v>
      </c>
      <c r="B1648" s="1">
        <v>11047.973475418101</v>
      </c>
    </row>
    <row r="1649" spans="1:2" x14ac:dyDescent="0.25">
      <c r="A1649" s="1">
        <v>14549.9784362091</v>
      </c>
      <c r="B1649" s="1">
        <v>11052.8397589165</v>
      </c>
    </row>
    <row r="1650" spans="1:2" x14ac:dyDescent="0.25">
      <c r="A1650" s="1">
        <v>14557.4277859338</v>
      </c>
      <c r="B1650" s="1">
        <v>11057.7045799797</v>
      </c>
    </row>
    <row r="1651" spans="1:2" x14ac:dyDescent="0.25">
      <c r="A1651" s="1">
        <v>14564.876398844901</v>
      </c>
      <c r="B1651" s="1">
        <v>11062.5679391996</v>
      </c>
    </row>
    <row r="1652" spans="1:2" x14ac:dyDescent="0.25">
      <c r="A1652" s="1">
        <v>14572.3242756989</v>
      </c>
      <c r="B1652" s="1">
        <v>11067.429837166999</v>
      </c>
    </row>
    <row r="1653" spans="1:2" x14ac:dyDescent="0.25">
      <c r="A1653" s="1">
        <v>14579.771417251</v>
      </c>
      <c r="B1653" s="1">
        <v>11072.290274471899</v>
      </c>
    </row>
    <row r="1654" spans="1:2" x14ac:dyDescent="0.25">
      <c r="A1654" s="1">
        <v>14587.2178242556</v>
      </c>
      <c r="B1654" s="1">
        <v>11077.1492517033</v>
      </c>
    </row>
    <row r="1655" spans="1:2" x14ac:dyDescent="0.25">
      <c r="A1655" s="1">
        <v>14594.663497466099</v>
      </c>
      <c r="B1655" s="1">
        <v>11082.006769449699</v>
      </c>
    </row>
    <row r="1656" spans="1:2" x14ac:dyDescent="0.25">
      <c r="A1656" s="1">
        <v>14602.108437634801</v>
      </c>
      <c r="B1656" s="1">
        <v>11086.862828298499</v>
      </c>
    </row>
    <row r="1657" spans="1:2" x14ac:dyDescent="0.25">
      <c r="A1657" s="1">
        <v>14609.552645513</v>
      </c>
      <c r="B1657" s="1">
        <v>11091.7174288364</v>
      </c>
    </row>
    <row r="1658" spans="1:2" x14ac:dyDescent="0.25">
      <c r="A1658" s="1">
        <v>14616.9961218511</v>
      </c>
      <c r="B1658" s="1">
        <v>11096.570571649099</v>
      </c>
    </row>
    <row r="1659" spans="1:2" x14ac:dyDescent="0.25">
      <c r="A1659" s="1">
        <v>14624.4388673986</v>
      </c>
      <c r="B1659" s="1">
        <v>11101.422257321699</v>
      </c>
    </row>
    <row r="1660" spans="1:2" x14ac:dyDescent="0.25">
      <c r="A1660" s="1">
        <v>14631.880882903801</v>
      </c>
      <c r="B1660" s="1">
        <v>11106.2724864383</v>
      </c>
    </row>
    <row r="1661" spans="1:2" x14ac:dyDescent="0.25">
      <c r="A1661" s="1">
        <v>14639.322169114101</v>
      </c>
      <c r="B1661" s="1">
        <v>11111.1212595821</v>
      </c>
    </row>
    <row r="1662" spans="1:2" x14ac:dyDescent="0.25">
      <c r="A1662" s="1">
        <v>14646.762726776</v>
      </c>
      <c r="B1662" s="1">
        <v>11115.9685773358</v>
      </c>
    </row>
    <row r="1663" spans="1:2" x14ac:dyDescent="0.25">
      <c r="A1663" s="1">
        <v>14654.2025566348</v>
      </c>
      <c r="B1663" s="1">
        <v>11120.814440280899</v>
      </c>
    </row>
    <row r="1664" spans="1:2" x14ac:dyDescent="0.25">
      <c r="A1664" s="1">
        <v>14661.641659435199</v>
      </c>
      <c r="B1664" s="1">
        <v>11125.658848998301</v>
      </c>
    </row>
    <row r="1665" spans="1:2" x14ac:dyDescent="0.25">
      <c r="A1665" s="1">
        <v>14669.0800359205</v>
      </c>
      <c r="B1665" s="1">
        <v>11130.501804068001</v>
      </c>
    </row>
    <row r="1666" spans="1:2" x14ac:dyDescent="0.25">
      <c r="A1666" s="1">
        <v>14676.5176868333</v>
      </c>
      <c r="B1666" s="1">
        <v>11135.343306069301</v>
      </c>
    </row>
    <row r="1667" spans="1:2" x14ac:dyDescent="0.25">
      <c r="A1667" s="1">
        <v>14683.9546129151</v>
      </c>
      <c r="B1667" s="1">
        <v>11140.1833555803</v>
      </c>
    </row>
    <row r="1668" spans="1:2" x14ac:dyDescent="0.25">
      <c r="A1668" s="1">
        <v>14691.390814906499</v>
      </c>
      <c r="B1668" s="1">
        <v>11145.021953178801</v>
      </c>
    </row>
    <row r="1669" spans="1:2" x14ac:dyDescent="0.25">
      <c r="A1669" s="1">
        <v>14698.826293546999</v>
      </c>
      <c r="B1669" s="1">
        <v>11149.859099441501</v>
      </c>
    </row>
    <row r="1670" spans="1:2" x14ac:dyDescent="0.25">
      <c r="A1670" s="1">
        <v>14706.2610495754</v>
      </c>
      <c r="B1670" s="1">
        <v>11154.6947949442</v>
      </c>
    </row>
    <row r="1671" spans="1:2" x14ac:dyDescent="0.25">
      <c r="A1671" s="1">
        <v>14713.695083729201</v>
      </c>
      <c r="B1671" s="1">
        <v>11159.529040261999</v>
      </c>
    </row>
    <row r="1672" spans="1:2" x14ac:dyDescent="0.25">
      <c r="A1672" s="1">
        <v>14721.1283967452</v>
      </c>
      <c r="B1672" s="1">
        <v>11164.361835969299</v>
      </c>
    </row>
    <row r="1673" spans="1:2" x14ac:dyDescent="0.25">
      <c r="A1673" s="1">
        <v>14728.560989359001</v>
      </c>
      <c r="B1673" s="1">
        <v>11169.193182639499</v>
      </c>
    </row>
    <row r="1674" spans="1:2" x14ac:dyDescent="0.25">
      <c r="A1674" s="1">
        <v>14735.9928623055</v>
      </c>
      <c r="B1674" s="1">
        <v>11174.0230808453</v>
      </c>
    </row>
    <row r="1675" spans="1:2" x14ac:dyDescent="0.25">
      <c r="A1675" s="1">
        <v>14743.4240163184</v>
      </c>
      <c r="B1675" s="1">
        <v>11178.8515311585</v>
      </c>
    </row>
    <row r="1676" spans="1:2" x14ac:dyDescent="0.25">
      <c r="A1676" s="1">
        <v>14750.854452130499</v>
      </c>
      <c r="B1676" s="1">
        <v>11183.6785341501</v>
      </c>
    </row>
    <row r="1677" spans="1:2" x14ac:dyDescent="0.25">
      <c r="A1677" s="1">
        <v>14758.2841704738</v>
      </c>
      <c r="B1677" s="1">
        <v>11188.504090390499</v>
      </c>
    </row>
    <row r="1678" spans="1:2" x14ac:dyDescent="0.25">
      <c r="A1678" s="1">
        <v>14765.7131720791</v>
      </c>
      <c r="B1678" s="1">
        <v>11193.328200448999</v>
      </c>
    </row>
    <row r="1679" spans="1:2" x14ac:dyDescent="0.25">
      <c r="A1679" s="1">
        <v>14773.1414576764</v>
      </c>
      <c r="B1679" s="1">
        <v>11198.1508648942</v>
      </c>
    </row>
    <row r="1680" spans="1:2" x14ac:dyDescent="0.25">
      <c r="A1680" s="1">
        <v>14780.569027994799</v>
      </c>
      <c r="B1680" s="1">
        <v>11202.972084294001</v>
      </c>
    </row>
    <row r="1681" spans="1:2" x14ac:dyDescent="0.25">
      <c r="A1681" s="1">
        <v>14787.9958837622</v>
      </c>
      <c r="B1681" s="1">
        <v>11207.7918592153</v>
      </c>
    </row>
    <row r="1682" spans="1:2" x14ac:dyDescent="0.25">
      <c r="A1682" s="1">
        <v>14795.4220257058</v>
      </c>
      <c r="B1682" s="1">
        <v>11212.610190224499</v>
      </c>
    </row>
    <row r="1683" spans="1:2" x14ac:dyDescent="0.25">
      <c r="A1683" s="1">
        <v>14802.8474545518</v>
      </c>
      <c r="B1683" s="1">
        <v>11217.427077886899</v>
      </c>
    </row>
    <row r="1684" spans="1:2" x14ac:dyDescent="0.25">
      <c r="A1684" s="1">
        <v>14810.272171025301</v>
      </c>
      <c r="B1684" s="1">
        <v>11222.242522767099</v>
      </c>
    </row>
    <row r="1685" spans="1:2" x14ac:dyDescent="0.25">
      <c r="A1685" s="1">
        <v>14817.6961758506</v>
      </c>
      <c r="B1685" s="1">
        <v>11227.056525429</v>
      </c>
    </row>
    <row r="1686" spans="1:2" x14ac:dyDescent="0.25">
      <c r="A1686" s="1">
        <v>14825.119469751</v>
      </c>
      <c r="B1686" s="1">
        <v>11231.869086435599</v>
      </c>
    </row>
    <row r="1687" spans="1:2" x14ac:dyDescent="0.25">
      <c r="A1687" s="1">
        <v>14832.5420534489</v>
      </c>
      <c r="B1687" s="1">
        <v>11236.6802063491</v>
      </c>
    </row>
    <row r="1688" spans="1:2" x14ac:dyDescent="0.25">
      <c r="A1688" s="1">
        <v>14839.9639276658</v>
      </c>
      <c r="B1688" s="1">
        <v>11241.489885731</v>
      </c>
    </row>
    <row r="1689" spans="1:2" x14ac:dyDescent="0.25">
      <c r="A1689" s="1">
        <v>14847.385093122</v>
      </c>
      <c r="B1689" s="1">
        <v>11246.298125141901</v>
      </c>
    </row>
    <row r="1690" spans="1:2" x14ac:dyDescent="0.25">
      <c r="A1690" s="1">
        <v>14854.805550537099</v>
      </c>
      <c r="B1690" s="1">
        <v>11251.104925141701</v>
      </c>
    </row>
    <row r="1691" spans="1:2" x14ac:dyDescent="0.25">
      <c r="A1691" s="1">
        <v>14862.2253006299</v>
      </c>
      <c r="B1691" s="1">
        <v>11255.9102862894</v>
      </c>
    </row>
    <row r="1692" spans="1:2" x14ac:dyDescent="0.25">
      <c r="A1692" s="1">
        <v>14869.6443441179</v>
      </c>
      <c r="B1692" s="1">
        <v>11260.7142091433</v>
      </c>
    </row>
    <row r="1693" spans="1:2" x14ac:dyDescent="0.25">
      <c r="A1693" s="1">
        <v>14877.0626817178</v>
      </c>
      <c r="B1693" s="1">
        <v>11265.516694260999</v>
      </c>
    </row>
    <row r="1694" spans="1:2" x14ac:dyDescent="0.25">
      <c r="A1694" s="1">
        <v>14884.4803141455</v>
      </c>
      <c r="B1694" s="1">
        <v>11270.3177421992</v>
      </c>
    </row>
    <row r="1695" spans="1:2" x14ac:dyDescent="0.25">
      <c r="A1695" s="1">
        <v>14891.8972421159</v>
      </c>
      <c r="B1695" s="1">
        <v>11275.1173535137</v>
      </c>
    </row>
    <row r="1696" spans="1:2" x14ac:dyDescent="0.25">
      <c r="A1696" s="1">
        <v>14899.313466342899</v>
      </c>
      <c r="B1696" s="1">
        <v>11279.9155287597</v>
      </c>
    </row>
    <row r="1697" spans="1:2" x14ac:dyDescent="0.25">
      <c r="A1697" s="1">
        <v>14906.7289875396</v>
      </c>
      <c r="B1697" s="1">
        <v>11284.712268491699</v>
      </c>
    </row>
    <row r="1698" spans="1:2" x14ac:dyDescent="0.25">
      <c r="A1698" s="1">
        <v>14914.1438064179</v>
      </c>
      <c r="B1698" s="1">
        <v>11289.507573263099</v>
      </c>
    </row>
    <row r="1699" spans="1:2" x14ac:dyDescent="0.25">
      <c r="A1699" s="1">
        <v>14921.557923689201</v>
      </c>
      <c r="B1699" s="1">
        <v>11294.3014436268</v>
      </c>
    </row>
    <row r="1700" spans="1:2" x14ac:dyDescent="0.25">
      <c r="A1700" s="1">
        <v>14928.971340063499</v>
      </c>
      <c r="B1700" s="1">
        <v>11299.0938801349</v>
      </c>
    </row>
    <row r="1701" spans="1:2" x14ac:dyDescent="0.25">
      <c r="A1701" s="1">
        <v>14936.384056250299</v>
      </c>
      <c r="B1701" s="1">
        <v>11303.8848833385</v>
      </c>
    </row>
    <row r="1702" spans="1:2" x14ac:dyDescent="0.25">
      <c r="A1702" s="1">
        <v>14943.796072958001</v>
      </c>
      <c r="B1702" s="1">
        <v>11308.6744537882</v>
      </c>
    </row>
    <row r="1703" spans="1:2" x14ac:dyDescent="0.25">
      <c r="A1703" s="1">
        <v>14951.2073908939</v>
      </c>
      <c r="B1703" s="1">
        <v>11313.4625920337</v>
      </c>
    </row>
    <row r="1704" spans="1:2" x14ac:dyDescent="0.25">
      <c r="A1704" s="1">
        <v>14958.6180107648</v>
      </c>
      <c r="B1704" s="1">
        <v>11318.249298623999</v>
      </c>
    </row>
    <row r="1705" spans="1:2" x14ac:dyDescent="0.25">
      <c r="A1705" s="1">
        <v>14966.0279332761</v>
      </c>
      <c r="B1705" s="1">
        <v>11323.0345741071</v>
      </c>
    </row>
    <row r="1706" spans="1:2" x14ac:dyDescent="0.25">
      <c r="A1706" s="1">
        <v>14973.4371591327</v>
      </c>
      <c r="B1706" s="1">
        <v>11327.8184190306</v>
      </c>
    </row>
    <row r="1707" spans="1:2" x14ac:dyDescent="0.25">
      <c r="A1707" s="1">
        <v>14980.8456890384</v>
      </c>
      <c r="B1707" s="1">
        <v>11332.6008339409</v>
      </c>
    </row>
    <row r="1708" spans="1:2" x14ac:dyDescent="0.25">
      <c r="A1708" s="1">
        <v>14988.253523696099</v>
      </c>
      <c r="B1708" s="1">
        <v>11337.3818193841</v>
      </c>
    </row>
    <row r="1709" spans="1:2" x14ac:dyDescent="0.25">
      <c r="A1709" s="1">
        <v>14995.660663807699</v>
      </c>
      <c r="B1709" s="1">
        <v>11342.1613759052</v>
      </c>
    </row>
    <row r="1710" spans="1:2" x14ac:dyDescent="0.25">
      <c r="A1710" s="1">
        <v>15003.0671100744</v>
      </c>
      <c r="B1710" s="1">
        <v>11346.9395040485</v>
      </c>
    </row>
    <row r="1711" spans="1:2" x14ac:dyDescent="0.25">
      <c r="A1711" s="1">
        <v>15010.472863196301</v>
      </c>
      <c r="B1711" s="1">
        <v>11351.716204357601</v>
      </c>
    </row>
    <row r="1712" spans="1:2" x14ac:dyDescent="0.25">
      <c r="A1712" s="1">
        <v>15017.8779238728</v>
      </c>
      <c r="B1712" s="1">
        <v>11356.491477375301</v>
      </c>
    </row>
    <row r="1713" spans="1:2" x14ac:dyDescent="0.25">
      <c r="A1713" s="1">
        <v>15025.282292802</v>
      </c>
      <c r="B1713" s="1">
        <v>11361.2653236438</v>
      </c>
    </row>
    <row r="1714" spans="1:2" x14ac:dyDescent="0.25">
      <c r="A1714" s="1">
        <v>15032.685970681599</v>
      </c>
      <c r="B1714" s="1">
        <v>11366.037743704201</v>
      </c>
    </row>
    <row r="1715" spans="1:2" x14ac:dyDescent="0.25">
      <c r="A1715" s="1">
        <v>15040.0889582081</v>
      </c>
      <c r="B1715" s="1">
        <v>11370.808738097099</v>
      </c>
    </row>
    <row r="1716" spans="1:2" x14ac:dyDescent="0.25">
      <c r="A1716" s="1">
        <v>15047.491256077201</v>
      </c>
      <c r="B1716" s="1">
        <v>11375.578307362301</v>
      </c>
    </row>
    <row r="1717" spans="1:2" x14ac:dyDescent="0.25">
      <c r="A1717" s="1">
        <v>15054.8928649835</v>
      </c>
      <c r="B1717" s="1">
        <v>11380.346452038901</v>
      </c>
    </row>
    <row r="1718" spans="1:2" x14ac:dyDescent="0.25">
      <c r="A1718" s="1">
        <v>15062.293785620999</v>
      </c>
      <c r="B1718" s="1">
        <v>11385.113172665</v>
      </c>
    </row>
    <row r="1719" spans="1:2" x14ac:dyDescent="0.25">
      <c r="A1719" s="1">
        <v>15069.6940186827</v>
      </c>
      <c r="B1719" s="1">
        <v>11389.878469778299</v>
      </c>
    </row>
    <row r="1720" spans="1:2" x14ac:dyDescent="0.25">
      <c r="A1720" s="1">
        <v>15077.093564860599</v>
      </c>
      <c r="B1720" s="1">
        <v>11394.6423439154</v>
      </c>
    </row>
    <row r="1721" spans="1:2" x14ac:dyDescent="0.25">
      <c r="A1721" s="1">
        <v>15084.492424845799</v>
      </c>
      <c r="B1721" s="1">
        <v>11399.4047956125</v>
      </c>
    </row>
    <row r="1722" spans="1:2" x14ac:dyDescent="0.25">
      <c r="A1722" s="1">
        <v>15091.890599328801</v>
      </c>
      <c r="B1722" s="1">
        <v>11404.1658254047</v>
      </c>
    </row>
    <row r="1723" spans="1:2" x14ac:dyDescent="0.25">
      <c r="A1723" s="1">
        <v>15099.288088998799</v>
      </c>
      <c r="B1723" s="1">
        <v>11408.9254338266</v>
      </c>
    </row>
    <row r="1724" spans="1:2" x14ac:dyDescent="0.25">
      <c r="A1724" s="1">
        <v>15106.6848945444</v>
      </c>
      <c r="B1724" s="1">
        <v>11413.683621411999</v>
      </c>
    </row>
    <row r="1725" spans="1:2" x14ac:dyDescent="0.25">
      <c r="A1725" s="1">
        <v>15114.081016653199</v>
      </c>
      <c r="B1725" s="1">
        <v>11418.440388694</v>
      </c>
    </row>
    <row r="1726" spans="1:2" x14ac:dyDescent="0.25">
      <c r="A1726" s="1">
        <v>15121.476456012</v>
      </c>
      <c r="B1726" s="1">
        <v>11423.1957362047</v>
      </c>
    </row>
    <row r="1727" spans="1:2" x14ac:dyDescent="0.25">
      <c r="A1727" s="1">
        <v>15128.8712133065</v>
      </c>
      <c r="B1727" s="1">
        <v>11427.9496644757</v>
      </c>
    </row>
    <row r="1728" spans="1:2" x14ac:dyDescent="0.25">
      <c r="A1728" s="1">
        <v>15136.265289221799</v>
      </c>
      <c r="B1728" s="1">
        <v>11432.7021740379</v>
      </c>
    </row>
    <row r="1729" spans="1:2" x14ac:dyDescent="0.25">
      <c r="A1729" s="1">
        <v>15143.658684442</v>
      </c>
      <c r="B1729" s="1">
        <v>11437.4532654213</v>
      </c>
    </row>
    <row r="1730" spans="1:2" x14ac:dyDescent="0.25">
      <c r="A1730" s="1">
        <v>15151.0513996502</v>
      </c>
      <c r="B1730" s="1">
        <v>11442.202939155201</v>
      </c>
    </row>
    <row r="1731" spans="1:2" x14ac:dyDescent="0.25">
      <c r="A1731" s="1">
        <v>15158.443435528799</v>
      </c>
      <c r="B1731" s="1">
        <v>11446.951195768201</v>
      </c>
    </row>
    <row r="1732" spans="1:2" x14ac:dyDescent="0.25">
      <c r="A1732" s="1">
        <v>15165.8347927593</v>
      </c>
      <c r="B1732" s="1">
        <v>11451.6980357882</v>
      </c>
    </row>
    <row r="1733" spans="1:2" x14ac:dyDescent="0.25">
      <c r="A1733" s="1">
        <v>15173.225472022101</v>
      </c>
      <c r="B1733" s="1">
        <v>11456.443459742301</v>
      </c>
    </row>
    <row r="1734" spans="1:2" x14ac:dyDescent="0.25">
      <c r="A1734" s="1">
        <v>15180.615473997101</v>
      </c>
      <c r="B1734" s="1">
        <v>11461.187468156801</v>
      </c>
    </row>
    <row r="1735" spans="1:2" x14ac:dyDescent="0.25">
      <c r="A1735" s="1">
        <v>15188.004799363</v>
      </c>
      <c r="B1735" s="1">
        <v>11465.930061557499</v>
      </c>
    </row>
    <row r="1736" spans="1:2" x14ac:dyDescent="0.25">
      <c r="A1736" s="1">
        <v>15195.3934487977</v>
      </c>
      <c r="B1736" s="1">
        <v>11470.671240469201</v>
      </c>
    </row>
    <row r="1737" spans="1:2" x14ac:dyDescent="0.25">
      <c r="A1737" s="1">
        <v>15202.7814229784</v>
      </c>
      <c r="B1737" s="1">
        <v>11475.411005416099</v>
      </c>
    </row>
    <row r="1738" spans="1:2" x14ac:dyDescent="0.25">
      <c r="A1738" s="1">
        <v>15210.1687225813</v>
      </c>
      <c r="B1738" s="1">
        <v>11480.1493569217</v>
      </c>
    </row>
    <row r="1739" spans="1:2" x14ac:dyDescent="0.25">
      <c r="A1739" s="1">
        <v>15217.5553482818</v>
      </c>
      <c r="B1739" s="1">
        <v>11484.886295508701</v>
      </c>
    </row>
    <row r="1740" spans="1:2" x14ac:dyDescent="0.25">
      <c r="A1740" s="1">
        <v>15224.941300754201</v>
      </c>
      <c r="B1740" s="1">
        <v>11489.6218216991</v>
      </c>
    </row>
    <row r="1741" spans="1:2" x14ac:dyDescent="0.25">
      <c r="A1741" s="1">
        <v>15232.326580672199</v>
      </c>
      <c r="B1741" s="1">
        <v>11494.355936014201</v>
      </c>
    </row>
    <row r="1742" spans="1:2" x14ac:dyDescent="0.25">
      <c r="A1742" s="1">
        <v>15239.711188708599</v>
      </c>
      <c r="B1742" s="1">
        <v>11499.088638974499</v>
      </c>
    </row>
    <row r="1743" spans="1:2" x14ac:dyDescent="0.25">
      <c r="A1743" s="1">
        <v>15247.095125535299</v>
      </c>
      <c r="B1743" s="1">
        <v>11503.819931099901</v>
      </c>
    </row>
    <row r="1744" spans="1:2" x14ac:dyDescent="0.25">
      <c r="A1744" s="1">
        <v>15254.478391823201</v>
      </c>
      <c r="B1744" s="1">
        <v>11508.549812909399</v>
      </c>
    </row>
    <row r="1745" spans="1:2" x14ac:dyDescent="0.25">
      <c r="A1745" s="1">
        <v>15261.860988242601</v>
      </c>
      <c r="B1745" s="1">
        <v>11513.2782849215</v>
      </c>
    </row>
    <row r="1746" spans="1:2" x14ac:dyDescent="0.25">
      <c r="A1746" s="1">
        <v>15269.242915462801</v>
      </c>
      <c r="B1746" s="1">
        <v>11518.0053476539</v>
      </c>
    </row>
    <row r="1747" spans="1:2" x14ac:dyDescent="0.25">
      <c r="A1747" s="1">
        <v>15276.624174152201</v>
      </c>
      <c r="B1747" s="1">
        <v>11522.731001623401</v>
      </c>
    </row>
    <row r="1748" spans="1:2" x14ac:dyDescent="0.25">
      <c r="A1748" s="1">
        <v>15284.004764978399</v>
      </c>
      <c r="B1748" s="1">
        <v>11527.455247346399</v>
      </c>
    </row>
    <row r="1749" spans="1:2" x14ac:dyDescent="0.25">
      <c r="A1749" s="1">
        <v>15291.384688608099</v>
      </c>
      <c r="B1749" s="1">
        <v>11532.178085338201</v>
      </c>
    </row>
    <row r="1750" spans="1:2" x14ac:dyDescent="0.25">
      <c r="A1750" s="1">
        <v>15298.7639457073</v>
      </c>
      <c r="B1750" s="1">
        <v>11536.899516113799</v>
      </c>
    </row>
    <row r="1751" spans="1:2" x14ac:dyDescent="0.25">
      <c r="A1751" s="1">
        <v>15306.142536940901</v>
      </c>
      <c r="B1751" s="1">
        <v>11541.619540187199</v>
      </c>
    </row>
    <row r="1752" spans="1:2" x14ac:dyDescent="0.25">
      <c r="A1752" s="1">
        <v>15313.5204629733</v>
      </c>
      <c r="B1752" s="1">
        <v>11546.3381580718</v>
      </c>
    </row>
    <row r="1753" spans="1:2" x14ac:dyDescent="0.25">
      <c r="A1753" s="1">
        <v>15320.897724467601</v>
      </c>
      <c r="B1753" s="1">
        <v>11551.055370280201</v>
      </c>
    </row>
    <row r="1754" spans="1:2" x14ac:dyDescent="0.25">
      <c r="A1754" s="1">
        <v>15328.2743220865</v>
      </c>
      <c r="B1754" s="1">
        <v>11555.771177324499</v>
      </c>
    </row>
    <row r="1755" spans="1:2" x14ac:dyDescent="0.25">
      <c r="A1755" s="1">
        <v>15335.650256491501</v>
      </c>
      <c r="B1755" s="1">
        <v>11560.4855797158</v>
      </c>
    </row>
    <row r="1756" spans="1:2" x14ac:dyDescent="0.25">
      <c r="A1756" s="1">
        <v>15343.0255283435</v>
      </c>
      <c r="B1756" s="1">
        <v>11565.1985779646</v>
      </c>
    </row>
    <row r="1757" spans="1:2" x14ac:dyDescent="0.25">
      <c r="A1757" s="1">
        <v>15350.400138302301</v>
      </c>
      <c r="B1757" s="1">
        <v>11569.9101725809</v>
      </c>
    </row>
    <row r="1758" spans="1:2" x14ac:dyDescent="0.25">
      <c r="A1758" s="1">
        <v>15357.774087027299</v>
      </c>
      <c r="B1758" s="1">
        <v>11574.6203640737</v>
      </c>
    </row>
    <row r="1759" spans="1:2" x14ac:dyDescent="0.25">
      <c r="A1759" s="1">
        <v>15365.147375176501</v>
      </c>
      <c r="B1759" s="1">
        <v>11579.329152951501</v>
      </c>
    </row>
    <row r="1760" spans="1:2" x14ac:dyDescent="0.25">
      <c r="A1760" s="1">
        <v>15372.520003407501</v>
      </c>
      <c r="B1760" s="1">
        <v>11584.036539721899</v>
      </c>
    </row>
    <row r="1761" spans="1:2" x14ac:dyDescent="0.25">
      <c r="A1761" s="1">
        <v>15379.891972376799</v>
      </c>
      <c r="B1761" s="1">
        <v>11588.742524892101</v>
      </c>
    </row>
    <row r="1762" spans="1:2" x14ac:dyDescent="0.25">
      <c r="A1762" s="1">
        <v>15387.263282740199</v>
      </c>
      <c r="B1762" s="1">
        <v>11593.447108968199</v>
      </c>
    </row>
    <row r="1763" spans="1:2" x14ac:dyDescent="0.25">
      <c r="A1763" s="1">
        <v>15394.6339351527</v>
      </c>
      <c r="B1763" s="1">
        <v>11598.150292456001</v>
      </c>
    </row>
    <row r="1764" spans="1:2" x14ac:dyDescent="0.25">
      <c r="A1764" s="1">
        <v>15402.0039302683</v>
      </c>
      <c r="B1764" s="1">
        <v>11602.852075860201</v>
      </c>
    </row>
    <row r="1765" spans="1:2" x14ac:dyDescent="0.25">
      <c r="A1765" s="1">
        <v>15409.373268740301</v>
      </c>
      <c r="B1765" s="1">
        <v>11607.552459685199</v>
      </c>
    </row>
    <row r="1766" spans="1:2" x14ac:dyDescent="0.25">
      <c r="A1766" s="1">
        <v>15416.7419512212</v>
      </c>
      <c r="B1766" s="1">
        <v>11612.2514444345</v>
      </c>
    </row>
    <row r="1767" spans="1:2" x14ac:dyDescent="0.25">
      <c r="A1767" s="1">
        <v>15424.109978362399</v>
      </c>
      <c r="B1767" s="1">
        <v>11616.9490306109</v>
      </c>
    </row>
    <row r="1768" spans="1:2" x14ac:dyDescent="0.25">
      <c r="A1768" s="1">
        <v>15431.477350814799</v>
      </c>
      <c r="B1768" s="1">
        <v>11621.6452187165</v>
      </c>
    </row>
    <row r="1769" spans="1:2" x14ac:dyDescent="0.25">
      <c r="A1769" s="1">
        <v>15438.8440692284</v>
      </c>
      <c r="B1769" s="1">
        <v>11626.340009252701</v>
      </c>
    </row>
    <row r="1770" spans="1:2" x14ac:dyDescent="0.25">
      <c r="A1770" s="1">
        <v>15446.2101342522</v>
      </c>
      <c r="B1770" s="1">
        <v>11631.033402720401</v>
      </c>
    </row>
    <row r="1771" spans="1:2" x14ac:dyDescent="0.25">
      <c r="A1771" s="1">
        <v>15453.575546534599</v>
      </c>
      <c r="B1771" s="1">
        <v>11635.7253996195</v>
      </c>
    </row>
    <row r="1772" spans="1:2" x14ac:dyDescent="0.25">
      <c r="A1772" s="1">
        <v>15460.940306723</v>
      </c>
      <c r="B1772" s="1">
        <v>11640.416000449501</v>
      </c>
    </row>
    <row r="1773" spans="1:2" x14ac:dyDescent="0.25">
      <c r="A1773" s="1">
        <v>15468.304415463999</v>
      </c>
      <c r="B1773" s="1">
        <v>11645.105205709</v>
      </c>
    </row>
    <row r="1774" spans="1:2" x14ac:dyDescent="0.25">
      <c r="A1774" s="1">
        <v>15475.667873403499</v>
      </c>
      <c r="B1774" s="1">
        <v>11649.793015895901</v>
      </c>
    </row>
    <row r="1775" spans="1:2" x14ac:dyDescent="0.25">
      <c r="A1775" s="1">
        <v>15483.030681186599</v>
      </c>
      <c r="B1775" s="1">
        <v>11654.4794315077</v>
      </c>
    </row>
    <row r="1776" spans="1:2" x14ac:dyDescent="0.25">
      <c r="A1776" s="1">
        <v>15490.392839457299</v>
      </c>
      <c r="B1776" s="1">
        <v>11659.164453040899</v>
      </c>
    </row>
    <row r="1777" spans="1:2" x14ac:dyDescent="0.25">
      <c r="A1777" s="1">
        <v>15497.754348859</v>
      </c>
      <c r="B1777" s="1">
        <v>11663.8480809915</v>
      </c>
    </row>
    <row r="1778" spans="1:2" x14ac:dyDescent="0.25">
      <c r="A1778" s="1">
        <v>15505.115210034301</v>
      </c>
      <c r="B1778" s="1">
        <v>11668.530315854699</v>
      </c>
    </row>
    <row r="1779" spans="1:2" x14ac:dyDescent="0.25">
      <c r="A1779" s="1">
        <v>15512.475423624999</v>
      </c>
      <c r="B1779" s="1">
        <v>11673.211158124999</v>
      </c>
    </row>
    <row r="1780" spans="1:2" x14ac:dyDescent="0.25">
      <c r="A1780" s="1">
        <v>15519.834990272</v>
      </c>
      <c r="B1780" s="1">
        <v>11677.8906082965</v>
      </c>
    </row>
    <row r="1781" spans="1:2" x14ac:dyDescent="0.25">
      <c r="A1781" s="1">
        <v>15527.1939106153</v>
      </c>
      <c r="B1781" s="1">
        <v>11682.5686668622</v>
      </c>
    </row>
    <row r="1782" spans="1:2" x14ac:dyDescent="0.25">
      <c r="A1782" s="1">
        <v>15534.5521852943</v>
      </c>
      <c r="B1782" s="1">
        <v>11687.245334314701</v>
      </c>
    </row>
    <row r="1783" spans="1:2" x14ac:dyDescent="0.25">
      <c r="A1783" s="1">
        <v>15541.909814947499</v>
      </c>
      <c r="B1783" s="1">
        <v>11691.920611145901</v>
      </c>
    </row>
    <row r="1784" spans="1:2" x14ac:dyDescent="0.25">
      <c r="A1784" s="1">
        <v>15549.266800212599</v>
      </c>
      <c r="B1784" s="1">
        <v>11696.594497847</v>
      </c>
    </row>
    <row r="1785" spans="1:2" x14ac:dyDescent="0.25">
      <c r="A1785" s="1">
        <v>15556.623141726401</v>
      </c>
      <c r="B1785" s="1">
        <v>11701.266994908399</v>
      </c>
    </row>
    <row r="1786" spans="1:2" x14ac:dyDescent="0.25">
      <c r="A1786" s="1">
        <v>15563.978840125001</v>
      </c>
      <c r="B1786" s="1">
        <v>11705.93810282</v>
      </c>
    </row>
    <row r="1787" spans="1:2" x14ac:dyDescent="0.25">
      <c r="A1787" s="1">
        <v>15571.333896043699</v>
      </c>
      <c r="B1787" s="1">
        <v>11710.607822071001</v>
      </c>
    </row>
    <row r="1788" spans="1:2" x14ac:dyDescent="0.25">
      <c r="A1788" s="1">
        <v>15578.688310117001</v>
      </c>
      <c r="B1788" s="1">
        <v>11715.2761531498</v>
      </c>
    </row>
    <row r="1789" spans="1:2" x14ac:dyDescent="0.25">
      <c r="A1789" s="1">
        <v>15586.0420829785</v>
      </c>
      <c r="B1789" s="1">
        <v>11719.943096544201</v>
      </c>
    </row>
    <row r="1790" spans="1:2" x14ac:dyDescent="0.25">
      <c r="A1790" s="1">
        <v>15593.3952152611</v>
      </c>
      <c r="B1790" s="1">
        <v>11724.608652741401</v>
      </c>
    </row>
    <row r="1791" spans="1:2" x14ac:dyDescent="0.25">
      <c r="A1791" s="1">
        <v>15600.7477075968</v>
      </c>
      <c r="B1791" s="1">
        <v>11729.2728222279</v>
      </c>
    </row>
    <row r="1792" spans="1:2" x14ac:dyDescent="0.25">
      <c r="A1792" s="1">
        <v>15608.099560617</v>
      </c>
      <c r="B1792" s="1">
        <v>11733.9356054894</v>
      </c>
    </row>
    <row r="1793" spans="1:2" x14ac:dyDescent="0.25">
      <c r="A1793" s="1">
        <v>15615.450774952</v>
      </c>
      <c r="B1793" s="1">
        <v>11738.5970030112</v>
      </c>
    </row>
    <row r="1794" spans="1:2" x14ac:dyDescent="0.25">
      <c r="A1794" s="1">
        <v>15622.801351231599</v>
      </c>
      <c r="B1794" s="1">
        <v>11743.257015277701</v>
      </c>
    </row>
    <row r="1795" spans="1:2" x14ac:dyDescent="0.25">
      <c r="A1795" s="1">
        <v>15630.151290084599</v>
      </c>
      <c r="B1795" s="1">
        <v>11747.915642772599</v>
      </c>
    </row>
    <row r="1796" spans="1:2" x14ac:dyDescent="0.25">
      <c r="A1796" s="1">
        <v>15637.5005921391</v>
      </c>
      <c r="B1796" s="1">
        <v>11752.5728859793</v>
      </c>
    </row>
    <row r="1797" spans="1:2" x14ac:dyDescent="0.25">
      <c r="A1797" s="1">
        <v>15644.849258022499</v>
      </c>
      <c r="B1797" s="1">
        <v>11757.22874538</v>
      </c>
    </row>
    <row r="1798" spans="1:2" x14ac:dyDescent="0.25">
      <c r="A1798" s="1">
        <v>15652.1972883612</v>
      </c>
      <c r="B1798" s="1">
        <v>11761.883221456799</v>
      </c>
    </row>
    <row r="1799" spans="1:2" x14ac:dyDescent="0.25">
      <c r="A1799" s="1">
        <v>15659.5446837809</v>
      </c>
      <c r="B1799" s="1">
        <v>11766.5363146907</v>
      </c>
    </row>
    <row r="1800" spans="1:2" x14ac:dyDescent="0.25">
      <c r="A1800" s="1">
        <v>15666.8914449066</v>
      </c>
      <c r="B1800" s="1">
        <v>11771.1880255622</v>
      </c>
    </row>
    <row r="1801" spans="1:2" x14ac:dyDescent="0.25">
      <c r="A1801" s="1">
        <v>15674.237572362401</v>
      </c>
      <c r="B1801" s="1">
        <v>11775.838354551201</v>
      </c>
    </row>
    <row r="1802" spans="1:2" x14ac:dyDescent="0.25">
      <c r="A1802" s="1">
        <v>15681.5830667716</v>
      </c>
      <c r="B1802" s="1">
        <v>11780.4873021369</v>
      </c>
    </row>
    <row r="1803" spans="1:2" x14ac:dyDescent="0.25">
      <c r="A1803" s="1">
        <v>15688.927928756801</v>
      </c>
      <c r="B1803" s="1">
        <v>11785.134868797901</v>
      </c>
    </row>
    <row r="1804" spans="1:2" x14ac:dyDescent="0.25">
      <c r="A1804" s="1">
        <v>15696.272158939901</v>
      </c>
      <c r="B1804" s="1">
        <v>11789.781055011899</v>
      </c>
    </row>
    <row r="1805" spans="1:2" x14ac:dyDescent="0.25">
      <c r="A1805" s="1">
        <v>15703.6157579418</v>
      </c>
      <c r="B1805" s="1">
        <v>11794.425861256301</v>
      </c>
    </row>
    <row r="1806" spans="1:2" x14ac:dyDescent="0.25">
      <c r="A1806" s="1">
        <v>15710.9587263827</v>
      </c>
      <c r="B1806" s="1">
        <v>11799.0692880076</v>
      </c>
    </row>
    <row r="1807" spans="1:2" x14ac:dyDescent="0.25">
      <c r="A1807" s="1">
        <v>15718.301064882</v>
      </c>
      <c r="B1807" s="1">
        <v>11803.7113357417</v>
      </c>
    </row>
    <row r="1808" spans="1:2" x14ac:dyDescent="0.25">
      <c r="A1808" s="1">
        <v>15725.6427740586</v>
      </c>
      <c r="B1808" s="1">
        <v>11808.352004934</v>
      </c>
    </row>
    <row r="1809" spans="1:2" x14ac:dyDescent="0.25">
      <c r="A1809" s="1">
        <v>15732.983854530101</v>
      </c>
      <c r="B1809" s="1">
        <v>11812.991296059001</v>
      </c>
    </row>
    <row r="1810" spans="1:2" x14ac:dyDescent="0.25">
      <c r="A1810" s="1">
        <v>15740.324306913801</v>
      </c>
      <c r="B1810" s="1">
        <v>11817.629209590699</v>
      </c>
    </row>
    <row r="1811" spans="1:2" x14ac:dyDescent="0.25">
      <c r="A1811" s="1">
        <v>15747.664131826001</v>
      </c>
      <c r="B1811" s="1">
        <v>11822.2657460025</v>
      </c>
    </row>
    <row r="1812" spans="1:2" x14ac:dyDescent="0.25">
      <c r="A1812" s="1">
        <v>15755.0033298821</v>
      </c>
      <c r="B1812" s="1">
        <v>11826.900905766999</v>
      </c>
    </row>
    <row r="1813" spans="1:2" x14ac:dyDescent="0.25">
      <c r="A1813" s="1">
        <v>15762.3419016972</v>
      </c>
      <c r="B1813" s="1">
        <v>11831.5346893563</v>
      </c>
    </row>
    <row r="1814" spans="1:2" x14ac:dyDescent="0.25">
      <c r="A1814" s="1">
        <v>15769.679847885</v>
      </c>
      <c r="B1814" s="1">
        <v>11836.1670972417</v>
      </c>
    </row>
    <row r="1815" spans="1:2" x14ac:dyDescent="0.25">
      <c r="A1815" s="1">
        <v>15777.017169059</v>
      </c>
      <c r="B1815" s="1">
        <v>11840.798129894099</v>
      </c>
    </row>
    <row r="1816" spans="1:2" x14ac:dyDescent="0.25">
      <c r="A1816" s="1">
        <v>15784.353865831499</v>
      </c>
      <c r="B1816" s="1">
        <v>11845.427787783499</v>
      </c>
    </row>
    <row r="1817" spans="1:2" x14ac:dyDescent="0.25">
      <c r="A1817" s="1">
        <v>15791.689938814299</v>
      </c>
      <c r="B1817" s="1">
        <v>11850.0560713794</v>
      </c>
    </row>
    <row r="1818" spans="1:2" x14ac:dyDescent="0.25">
      <c r="A1818" s="1">
        <v>15799.0253886184</v>
      </c>
      <c r="B1818" s="1">
        <v>11854.6829811506</v>
      </c>
    </row>
    <row r="1819" spans="1:2" x14ac:dyDescent="0.25">
      <c r="A1819" s="1">
        <v>15806.3602158539</v>
      </c>
      <c r="B1819" s="1">
        <v>11859.3085175653</v>
      </c>
    </row>
    <row r="1820" spans="1:2" x14ac:dyDescent="0.25">
      <c r="A1820" s="1">
        <v>15813.6944211302</v>
      </c>
      <c r="B1820" s="1">
        <v>11863.932681091101</v>
      </c>
    </row>
    <row r="1821" spans="1:2" x14ac:dyDescent="0.25">
      <c r="A1821" s="1">
        <v>15821.028005055899</v>
      </c>
      <c r="B1821" s="1">
        <v>11868.555472194899</v>
      </c>
    </row>
    <row r="1822" spans="1:2" x14ac:dyDescent="0.25">
      <c r="A1822" s="1">
        <v>15828.3609682391</v>
      </c>
      <c r="B1822" s="1">
        <v>11873.176891343001</v>
      </c>
    </row>
    <row r="1823" spans="1:2" x14ac:dyDescent="0.25">
      <c r="A1823" s="1">
        <v>15835.693311286699</v>
      </c>
      <c r="B1823" s="1">
        <v>11877.7969390009</v>
      </c>
    </row>
    <row r="1824" spans="1:2" x14ac:dyDescent="0.25">
      <c r="A1824" s="1">
        <v>15843.0250348053</v>
      </c>
      <c r="B1824" s="1">
        <v>11882.415615633799</v>
      </c>
    </row>
    <row r="1825" spans="1:2" x14ac:dyDescent="0.25">
      <c r="A1825" s="1">
        <v>15850.356139400301</v>
      </c>
      <c r="B1825" s="1">
        <v>11887.032921705901</v>
      </c>
    </row>
    <row r="1826" spans="1:2" x14ac:dyDescent="0.25">
      <c r="A1826" s="1">
        <v>15857.686625676701</v>
      </c>
      <c r="B1826" s="1">
        <v>11891.648857681101</v>
      </c>
    </row>
    <row r="1827" spans="1:2" x14ac:dyDescent="0.25">
      <c r="A1827" s="1">
        <v>15865.0164942385</v>
      </c>
      <c r="B1827" s="1">
        <v>11896.2634240224</v>
      </c>
    </row>
    <row r="1828" spans="1:2" x14ac:dyDescent="0.25">
      <c r="A1828" s="1">
        <v>15872.345745689099</v>
      </c>
      <c r="B1828" s="1">
        <v>11900.876621192399</v>
      </c>
    </row>
    <row r="1829" spans="1:2" x14ac:dyDescent="0.25">
      <c r="A1829" s="1">
        <v>15879.674380631101</v>
      </c>
      <c r="B1829" s="1">
        <v>11905.488449652799</v>
      </c>
    </row>
    <row r="1830" spans="1:2" x14ac:dyDescent="0.25">
      <c r="A1830" s="1">
        <v>15887.0023996663</v>
      </c>
      <c r="B1830" s="1">
        <v>11910.098909865001</v>
      </c>
    </row>
    <row r="1831" spans="1:2" x14ac:dyDescent="0.25">
      <c r="A1831" s="1">
        <v>15894.3298033959</v>
      </c>
      <c r="B1831" s="1">
        <v>11914.708002289501</v>
      </c>
    </row>
    <row r="1832" spans="1:2" x14ac:dyDescent="0.25">
      <c r="A1832" s="1">
        <v>15901.65659242</v>
      </c>
      <c r="B1832" s="1">
        <v>11919.3157273862</v>
      </c>
    </row>
    <row r="1833" spans="1:2" x14ac:dyDescent="0.25">
      <c r="A1833" s="1">
        <v>15908.982767338501</v>
      </c>
      <c r="B1833" s="1">
        <v>11923.9220856147</v>
      </c>
    </row>
    <row r="1834" spans="1:2" x14ac:dyDescent="0.25">
      <c r="A1834" s="1">
        <v>15916.308328749999</v>
      </c>
      <c r="B1834" s="1">
        <v>11928.5270774334</v>
      </c>
    </row>
    <row r="1835" spans="1:2" x14ac:dyDescent="0.25">
      <c r="A1835" s="1">
        <v>15923.6332772527</v>
      </c>
      <c r="B1835" s="1">
        <v>11933.1307033007</v>
      </c>
    </row>
    <row r="1836" spans="1:2" x14ac:dyDescent="0.25">
      <c r="A1836" s="1">
        <v>15930.957613443899</v>
      </c>
      <c r="B1836" s="1">
        <v>11937.7329636739</v>
      </c>
    </row>
    <row r="1837" spans="1:2" x14ac:dyDescent="0.25">
      <c r="A1837" s="1">
        <v>15938.2813379203</v>
      </c>
      <c r="B1837" s="1">
        <v>11942.333859009999</v>
      </c>
    </row>
    <row r="1838" spans="1:2" x14ac:dyDescent="0.25">
      <c r="A1838" s="1">
        <v>15945.604451277601</v>
      </c>
      <c r="B1838" s="1">
        <v>11946.933389765099</v>
      </c>
    </row>
    <row r="1839" spans="1:2" x14ac:dyDescent="0.25">
      <c r="A1839" s="1">
        <v>15952.926954111101</v>
      </c>
      <c r="B1839" s="1">
        <v>11951.531556394801</v>
      </c>
    </row>
    <row r="1840" spans="1:2" x14ac:dyDescent="0.25">
      <c r="A1840" s="1">
        <v>15960.248847015</v>
      </c>
      <c r="B1840" s="1">
        <v>11956.128359354299</v>
      </c>
    </row>
    <row r="1841" spans="1:2" x14ac:dyDescent="0.25">
      <c r="A1841" s="1">
        <v>15967.570130583101</v>
      </c>
      <c r="B1841" s="1">
        <v>11960.723799097799</v>
      </c>
    </row>
    <row r="1842" spans="1:2" x14ac:dyDescent="0.25">
      <c r="A1842" s="1">
        <v>15974.8908054082</v>
      </c>
      <c r="B1842" s="1">
        <v>11965.3178760792</v>
      </c>
    </row>
    <row r="1843" spans="1:2" x14ac:dyDescent="0.25">
      <c r="A1843" s="1">
        <v>15982.2108720826</v>
      </c>
      <c r="B1843" s="1">
        <v>11969.9105907516</v>
      </c>
    </row>
    <row r="1844" spans="1:2" x14ac:dyDescent="0.25">
      <c r="A1844" s="1">
        <v>15989.5303311975</v>
      </c>
      <c r="B1844" s="1">
        <v>11974.5019435675</v>
      </c>
    </row>
    <row r="1845" spans="1:2" x14ac:dyDescent="0.25">
      <c r="A1845" s="1">
        <v>15996.8491833438</v>
      </c>
      <c r="B1845" s="1">
        <v>11979.0919349789</v>
      </c>
    </row>
    <row r="1846" spans="1:2" x14ac:dyDescent="0.25">
      <c r="A1846" s="1">
        <v>16004.167429111299</v>
      </c>
      <c r="B1846" s="1">
        <v>11983.6805654371</v>
      </c>
    </row>
    <row r="1847" spans="1:2" x14ac:dyDescent="0.25">
      <c r="A1847" s="1">
        <v>16011.4850690894</v>
      </c>
      <c r="B1847" s="1">
        <v>11988.2678353928</v>
      </c>
    </row>
    <row r="1848" spans="1:2" x14ac:dyDescent="0.25">
      <c r="A1848" s="1">
        <v>16018.802103866399</v>
      </c>
      <c r="B1848" s="1">
        <v>11992.853745296101</v>
      </c>
    </row>
    <row r="1849" spans="1:2" x14ac:dyDescent="0.25">
      <c r="A1849" s="1">
        <v>16026.1185340302</v>
      </c>
      <c r="B1849" s="1">
        <v>11997.438295596499</v>
      </c>
    </row>
    <row r="1850" spans="1:2" x14ac:dyDescent="0.25">
      <c r="A1850" s="1">
        <v>16033.434360167699</v>
      </c>
      <c r="B1850" s="1">
        <v>12002.0214867429</v>
      </c>
    </row>
    <row r="1851" spans="1:2" x14ac:dyDescent="0.25">
      <c r="A1851" s="1">
        <v>16040.749582865399</v>
      </c>
      <c r="B1851" s="1">
        <v>12006.603319183499</v>
      </c>
    </row>
    <row r="1852" spans="1:2" x14ac:dyDescent="0.25">
      <c r="A1852" s="1">
        <v>16048.0642027087</v>
      </c>
      <c r="B1852" s="1">
        <v>12011.183793366001</v>
      </c>
    </row>
    <row r="1853" spans="1:2" x14ac:dyDescent="0.25">
      <c r="A1853" s="1">
        <v>16055.3782202825</v>
      </c>
      <c r="B1853" s="1">
        <v>12015.762909737499</v>
      </c>
    </row>
    <row r="1854" spans="1:2" x14ac:dyDescent="0.25">
      <c r="A1854" s="1">
        <v>16062.691636170999</v>
      </c>
      <c r="B1854" s="1">
        <v>12020.3406687444</v>
      </c>
    </row>
    <row r="1855" spans="1:2" x14ac:dyDescent="0.25">
      <c r="A1855" s="1">
        <v>16070.0044509575</v>
      </c>
      <c r="B1855" s="1">
        <v>12024.9170708326</v>
      </c>
    </row>
    <row r="1856" spans="1:2" x14ac:dyDescent="0.25">
      <c r="A1856" s="1">
        <v>16077.3166652247</v>
      </c>
      <c r="B1856" s="1">
        <v>12029.4921164473</v>
      </c>
    </row>
    <row r="1857" spans="1:2" x14ac:dyDescent="0.25">
      <c r="A1857" s="1">
        <v>16084.628279554599</v>
      </c>
      <c r="B1857" s="1">
        <v>12034.065806033201</v>
      </c>
    </row>
    <row r="1858" spans="1:2" x14ac:dyDescent="0.25">
      <c r="A1858" s="1">
        <v>16091.9392945284</v>
      </c>
      <c r="B1858" s="1">
        <v>12038.6381400344</v>
      </c>
    </row>
    <row r="1859" spans="1:2" x14ac:dyDescent="0.25">
      <c r="A1859" s="1">
        <v>16099.249710726601</v>
      </c>
      <c r="B1859" s="1">
        <v>12043.209118894199</v>
      </c>
    </row>
    <row r="1860" spans="1:2" x14ac:dyDescent="0.25">
      <c r="A1860" s="1">
        <v>16106.5595287291</v>
      </c>
      <c r="B1860" s="1">
        <v>12047.7787430556</v>
      </c>
    </row>
    <row r="1861" spans="1:2" x14ac:dyDescent="0.25">
      <c r="A1861" s="1">
        <v>16113.868749114799</v>
      </c>
      <c r="B1861" s="1">
        <v>12052.347012960699</v>
      </c>
    </row>
    <row r="1862" spans="1:2" x14ac:dyDescent="0.25">
      <c r="A1862" s="1">
        <v>16121.1773724622</v>
      </c>
      <c r="B1862" s="1">
        <v>12056.913929051299</v>
      </c>
    </row>
    <row r="1863" spans="1:2" x14ac:dyDescent="0.25">
      <c r="A1863" s="1">
        <v>16128.4853993489</v>
      </c>
      <c r="B1863" s="1">
        <v>12061.479491768499</v>
      </c>
    </row>
    <row r="1864" spans="1:2" x14ac:dyDescent="0.25">
      <c r="A1864" s="1">
        <v>16135.7928303519</v>
      </c>
      <c r="B1864" s="1">
        <v>12066.0437015526</v>
      </c>
    </row>
    <row r="1865" spans="1:2" x14ac:dyDescent="0.25">
      <c r="A1865" s="1">
        <v>16143.099666047299</v>
      </c>
      <c r="B1865" s="1">
        <v>12070.606558843599</v>
      </c>
    </row>
    <row r="1866" spans="1:2" x14ac:dyDescent="0.25">
      <c r="A1866" s="1">
        <v>16150.4059070107</v>
      </c>
      <c r="B1866" s="1">
        <v>12075.168064080701</v>
      </c>
    </row>
    <row r="1867" spans="1:2" x14ac:dyDescent="0.25">
      <c r="A1867" s="1">
        <v>16157.7115538168</v>
      </c>
      <c r="B1867" s="1">
        <v>12079.728217702601</v>
      </c>
    </row>
    <row r="1868" spans="1:2" x14ac:dyDescent="0.25">
      <c r="A1868" s="1">
        <v>16165.016607039801</v>
      </c>
      <c r="B1868" s="1">
        <v>12084.2870201475</v>
      </c>
    </row>
    <row r="1869" spans="1:2" x14ac:dyDescent="0.25">
      <c r="A1869" s="1">
        <v>16172.321067253</v>
      </c>
      <c r="B1869" s="1">
        <v>12088.844471852801</v>
      </c>
    </row>
    <row r="1870" spans="1:2" x14ac:dyDescent="0.25">
      <c r="A1870" s="1">
        <v>16179.6249350291</v>
      </c>
      <c r="B1870" s="1">
        <v>12093.4005732554</v>
      </c>
    </row>
    <row r="1871" spans="1:2" x14ac:dyDescent="0.25">
      <c r="A1871" s="1">
        <v>16186.928210940099</v>
      </c>
      <c r="B1871" s="1">
        <v>12097.955324791799</v>
      </c>
    </row>
    <row r="1872" spans="1:2" x14ac:dyDescent="0.25">
      <c r="A1872" s="1">
        <v>16194.230895557201</v>
      </c>
      <c r="B1872" s="1">
        <v>12102.5087268975</v>
      </c>
    </row>
    <row r="1873" spans="1:2" x14ac:dyDescent="0.25">
      <c r="A1873" s="1">
        <v>16201.532989451</v>
      </c>
      <c r="B1873" s="1">
        <v>12107.0607800079</v>
      </c>
    </row>
    <row r="1874" spans="1:2" x14ac:dyDescent="0.25">
      <c r="A1874" s="1">
        <v>16208.8344931913</v>
      </c>
      <c r="B1874" s="1">
        <v>12111.611484557399</v>
      </c>
    </row>
    <row r="1875" spans="1:2" x14ac:dyDescent="0.25">
      <c r="A1875" s="1">
        <v>16216.135407347299</v>
      </c>
      <c r="B1875" s="1">
        <v>12116.160840980099</v>
      </c>
    </row>
    <row r="1876" spans="1:2" x14ac:dyDescent="0.25">
      <c r="A1876" s="1">
        <v>16223.4357324874</v>
      </c>
      <c r="B1876" s="1">
        <v>12120.708849709299</v>
      </c>
    </row>
    <row r="1877" spans="1:2" x14ac:dyDescent="0.25">
      <c r="A1877" s="1">
        <v>16230.735469179401</v>
      </c>
      <c r="B1877" s="1">
        <v>12125.2555111779</v>
      </c>
    </row>
    <row r="1878" spans="1:2" x14ac:dyDescent="0.25">
      <c r="A1878" s="1">
        <v>16238.034617990201</v>
      </c>
      <c r="B1878" s="1">
        <v>12129.8008258181</v>
      </c>
    </row>
    <row r="1879" spans="1:2" x14ac:dyDescent="0.25">
      <c r="A1879" s="1">
        <v>16245.333179486401</v>
      </c>
      <c r="B1879" s="1">
        <v>12134.344794061601</v>
      </c>
    </row>
    <row r="1880" spans="1:2" x14ac:dyDescent="0.25">
      <c r="A1880" s="1">
        <v>16252.631154233401</v>
      </c>
      <c r="B1880" s="1">
        <v>12138.887416339499</v>
      </c>
    </row>
    <row r="1881" spans="1:2" x14ac:dyDescent="0.25">
      <c r="A1881" s="1">
        <v>16259.928542796401</v>
      </c>
      <c r="B1881" s="1">
        <v>12143.4286930822</v>
      </c>
    </row>
    <row r="1882" spans="1:2" x14ac:dyDescent="0.25">
      <c r="A1882" s="1">
        <v>16267.2253457394</v>
      </c>
      <c r="B1882" s="1">
        <v>12147.968624719701</v>
      </c>
    </row>
    <row r="1883" spans="1:2" x14ac:dyDescent="0.25">
      <c r="A1883" s="1">
        <v>16274.5215636262</v>
      </c>
      <c r="B1883" s="1">
        <v>12152.507211681301</v>
      </c>
    </row>
    <row r="1884" spans="1:2" x14ac:dyDescent="0.25">
      <c r="A1884" s="1">
        <v>16281.8171970195</v>
      </c>
      <c r="B1884" s="1">
        <v>12157.0444543958</v>
      </c>
    </row>
    <row r="1885" spans="1:2" x14ac:dyDescent="0.25">
      <c r="A1885" s="1">
        <v>16289.1122464816</v>
      </c>
      <c r="B1885" s="1">
        <v>12161.5803532914</v>
      </c>
    </row>
    <row r="1886" spans="1:2" x14ac:dyDescent="0.25">
      <c r="A1886" s="1">
        <v>16296.4067125739</v>
      </c>
      <c r="B1886" s="1">
        <v>12166.1149087957</v>
      </c>
    </row>
    <row r="1887" spans="1:2" x14ac:dyDescent="0.25">
      <c r="A1887" s="1">
        <v>16303.700595857301</v>
      </c>
      <c r="B1887" s="1">
        <v>12170.6481213358</v>
      </c>
    </row>
    <row r="1888" spans="1:2" x14ac:dyDescent="0.25">
      <c r="A1888" s="1">
        <v>16310.9938968918</v>
      </c>
      <c r="B1888" s="1">
        <v>12175.1799913381</v>
      </c>
    </row>
    <row r="1889" spans="1:2" x14ac:dyDescent="0.25">
      <c r="A1889" s="1">
        <v>16318.286616236899</v>
      </c>
      <c r="B1889" s="1">
        <v>12179.7105192285</v>
      </c>
    </row>
    <row r="1890" spans="1:2" x14ac:dyDescent="0.25">
      <c r="A1890" s="1">
        <v>16325.5787544513</v>
      </c>
      <c r="B1890" s="1">
        <v>12184.239705432399</v>
      </c>
    </row>
    <row r="1891" spans="1:2" x14ac:dyDescent="0.25">
      <c r="A1891" s="1">
        <v>16332.8703120931</v>
      </c>
      <c r="B1891" s="1">
        <v>12188.767550374499</v>
      </c>
    </row>
    <row r="1892" spans="1:2" x14ac:dyDescent="0.25">
      <c r="A1892" s="1">
        <v>16340.161289719699</v>
      </c>
      <c r="B1892" s="1">
        <v>12193.294054479</v>
      </c>
    </row>
    <row r="1893" spans="1:2" x14ac:dyDescent="0.25">
      <c r="A1893" s="1">
        <v>16347.4516878876</v>
      </c>
      <c r="B1893" s="1">
        <v>12197.819218169599</v>
      </c>
    </row>
    <row r="1894" spans="1:2" x14ac:dyDescent="0.25">
      <c r="A1894" s="1">
        <v>16354.741507152999</v>
      </c>
      <c r="B1894" s="1">
        <v>12202.343041869201</v>
      </c>
    </row>
    <row r="1895" spans="1:2" x14ac:dyDescent="0.25">
      <c r="A1895" s="1">
        <v>16362.0307480712</v>
      </c>
      <c r="B1895" s="1">
        <v>12206.8655260005</v>
      </c>
    </row>
    <row r="1896" spans="1:2" x14ac:dyDescent="0.25">
      <c r="A1896" s="1">
        <v>16369.3194111967</v>
      </c>
      <c r="B1896" s="1">
        <v>12211.386670985299</v>
      </c>
    </row>
    <row r="1897" spans="1:2" x14ac:dyDescent="0.25">
      <c r="A1897" s="1">
        <v>16376.6074970836</v>
      </c>
      <c r="B1897" s="1">
        <v>12215.9064772449</v>
      </c>
    </row>
    <row r="1898" spans="1:2" x14ac:dyDescent="0.25">
      <c r="A1898" s="1">
        <v>16383.8950062851</v>
      </c>
      <c r="B1898" s="1">
        <v>12220.4249452002</v>
      </c>
    </row>
    <row r="1899" spans="1:2" x14ac:dyDescent="0.25">
      <c r="A1899" s="1">
        <v>16391.181939353901</v>
      </c>
      <c r="B1899" s="1">
        <v>12224.9420752714</v>
      </c>
    </row>
    <row r="1900" spans="1:2" x14ac:dyDescent="0.25">
      <c r="A1900" s="1">
        <v>16398.468296841798</v>
      </c>
      <c r="B1900" s="1">
        <v>12229.4578678782</v>
      </c>
    </row>
    <row r="1901" spans="1:2" x14ac:dyDescent="0.25">
      <c r="A1901" s="1">
        <v>16405.754079300099</v>
      </c>
      <c r="B1901" s="1">
        <v>12233.972323439701</v>
      </c>
    </row>
    <row r="1902" spans="1:2" x14ac:dyDescent="0.25">
      <c r="A1902" s="1">
        <v>16413.0392872794</v>
      </c>
      <c r="B1902" s="1">
        <v>12238.4854423745</v>
      </c>
    </row>
    <row r="1903" spans="1:2" x14ac:dyDescent="0.25">
      <c r="A1903" s="1">
        <v>16420.323921329698</v>
      </c>
      <c r="B1903" s="1">
        <v>12242.9972251004</v>
      </c>
    </row>
    <row r="1904" spans="1:2" x14ac:dyDescent="0.25">
      <c r="A1904" s="1">
        <v>16427.6079820001</v>
      </c>
      <c r="B1904" s="1">
        <v>12247.507672035101</v>
      </c>
    </row>
    <row r="1905" spans="1:2" x14ac:dyDescent="0.25">
      <c r="A1905" s="1">
        <v>16434.891469839102</v>
      </c>
      <c r="B1905" s="1">
        <v>12252.0167835953</v>
      </c>
    </row>
    <row r="1906" spans="1:2" x14ac:dyDescent="0.25">
      <c r="A1906" s="1">
        <v>16442.174385394799</v>
      </c>
      <c r="B1906" s="1">
        <v>12256.5245601973</v>
      </c>
    </row>
    <row r="1907" spans="1:2" x14ac:dyDescent="0.25">
      <c r="A1907" s="1">
        <v>16449.456729214198</v>
      </c>
      <c r="B1907" s="1">
        <v>12261.031002256999</v>
      </c>
    </row>
    <row r="1908" spans="1:2" x14ac:dyDescent="0.25">
      <c r="A1908" s="1">
        <v>16456.738501844098</v>
      </c>
      <c r="B1908" s="1">
        <v>12265.5361101895</v>
      </c>
    </row>
    <row r="1909" spans="1:2" x14ac:dyDescent="0.25">
      <c r="A1909" s="1">
        <v>16464.019703830199</v>
      </c>
      <c r="B1909" s="1">
        <v>12270.0398844095</v>
      </c>
    </row>
    <row r="1910" spans="1:2" x14ac:dyDescent="0.25">
      <c r="A1910" s="1">
        <v>16471.3003357177</v>
      </c>
      <c r="B1910" s="1">
        <v>12274.5423253311</v>
      </c>
    </row>
    <row r="1911" spans="1:2" x14ac:dyDescent="0.25">
      <c r="A1911" s="1">
        <v>16478.580398051301</v>
      </c>
      <c r="B1911" s="1">
        <v>12279.0434333678</v>
      </c>
    </row>
    <row r="1912" spans="1:2" x14ac:dyDescent="0.25">
      <c r="A1912" s="1">
        <v>16485.859891374799</v>
      </c>
      <c r="B1912" s="1">
        <v>12283.543208932701</v>
      </c>
    </row>
    <row r="1913" spans="1:2" x14ac:dyDescent="0.25">
      <c r="A1913" s="1">
        <v>16493.1388162314</v>
      </c>
      <c r="B1913" s="1">
        <v>12288.0416524382</v>
      </c>
    </row>
    <row r="1914" spans="1:2" x14ac:dyDescent="0.25">
      <c r="A1914" s="1">
        <v>16500.4171731637</v>
      </c>
      <c r="B1914" s="1">
        <v>12292.5387642961</v>
      </c>
    </row>
    <row r="1915" spans="1:2" x14ac:dyDescent="0.25">
      <c r="A1915" s="1">
        <v>16507.6949627137</v>
      </c>
      <c r="B1915" s="1">
        <v>12297.0345449179</v>
      </c>
    </row>
    <row r="1916" spans="1:2" x14ac:dyDescent="0.25">
      <c r="A1916" s="1">
        <v>16514.972185422499</v>
      </c>
      <c r="B1916" s="1">
        <v>12301.528994714299</v>
      </c>
    </row>
    <row r="1917" spans="1:2" x14ac:dyDescent="0.25">
      <c r="A1917" s="1">
        <v>16522.248841830798</v>
      </c>
      <c r="B1917" s="1">
        <v>12306.0221140957</v>
      </c>
    </row>
    <row r="1918" spans="1:2" x14ac:dyDescent="0.25">
      <c r="A1918" s="1">
        <v>16529.524932478402</v>
      </c>
      <c r="B1918" s="1">
        <v>12310.513903471599</v>
      </c>
    </row>
    <row r="1919" spans="1:2" x14ac:dyDescent="0.25">
      <c r="A1919" s="1">
        <v>16536.800457904599</v>
      </c>
      <c r="B1919" s="1">
        <v>12315.004363251201</v>
      </c>
    </row>
    <row r="1920" spans="1:2" x14ac:dyDescent="0.25">
      <c r="A1920" s="1">
        <v>16544.075418648099</v>
      </c>
      <c r="B1920" s="1">
        <v>12319.4934938433</v>
      </c>
    </row>
    <row r="1921" spans="1:2" x14ac:dyDescent="0.25">
      <c r="A1921" s="1">
        <v>16551.3498152467</v>
      </c>
      <c r="B1921" s="1">
        <v>12323.9812956558</v>
      </c>
    </row>
    <row r="1922" spans="1:2" x14ac:dyDescent="0.25">
      <c r="A1922" s="1">
        <v>16558.623648237899</v>
      </c>
      <c r="B1922" s="1">
        <v>12328.4677690962</v>
      </c>
    </row>
    <row r="1923" spans="1:2" x14ac:dyDescent="0.25">
      <c r="A1923" s="1">
        <v>16565.8969181582</v>
      </c>
      <c r="B1923" s="1">
        <v>12332.952914571701</v>
      </c>
    </row>
    <row r="1924" spans="1:2" x14ac:dyDescent="0.25">
      <c r="A1924" s="1">
        <v>16573.169625543698</v>
      </c>
      <c r="B1924" s="1">
        <v>12337.436732488501</v>
      </c>
    </row>
    <row r="1925" spans="1:2" x14ac:dyDescent="0.25">
      <c r="A1925" s="1">
        <v>16580.441770929599</v>
      </c>
      <c r="B1925" s="1">
        <v>12341.9192232527</v>
      </c>
    </row>
    <row r="1926" spans="1:2" x14ac:dyDescent="0.25">
      <c r="A1926" s="1">
        <v>16587.713354850799</v>
      </c>
      <c r="B1926" s="1">
        <v>12346.400387269599</v>
      </c>
    </row>
    <row r="1927" spans="1:2" x14ac:dyDescent="0.25">
      <c r="A1927" s="1">
        <v>16594.984377841101</v>
      </c>
      <c r="B1927" s="1">
        <v>12350.880224944</v>
      </c>
    </row>
    <row r="1928" spans="1:2" x14ac:dyDescent="0.25">
      <c r="A1928" s="1">
        <v>16602.2548404341</v>
      </c>
      <c r="B1928" s="1">
        <v>12355.3587366802</v>
      </c>
    </row>
    <row r="1929" spans="1:2" x14ac:dyDescent="0.25">
      <c r="A1929" s="1">
        <v>16609.524743162401</v>
      </c>
      <c r="B1929" s="1">
        <v>12359.835922881901</v>
      </c>
    </row>
    <row r="1930" spans="1:2" x14ac:dyDescent="0.25">
      <c r="A1930" s="1">
        <v>16616.794086558199</v>
      </c>
      <c r="B1930" s="1">
        <v>12364.3117839524</v>
      </c>
    </row>
    <row r="1931" spans="1:2" x14ac:dyDescent="0.25">
      <c r="A1931" s="1">
        <v>16624.062871152899</v>
      </c>
      <c r="B1931" s="1">
        <v>12368.786320294499</v>
      </c>
    </row>
    <row r="1932" spans="1:2" x14ac:dyDescent="0.25">
      <c r="A1932" s="1">
        <v>16631.331097477301</v>
      </c>
      <c r="B1932" s="1">
        <v>12373.2595323101</v>
      </c>
    </row>
    <row r="1933" spans="1:2" x14ac:dyDescent="0.25">
      <c r="A1933" s="1">
        <v>16638.598766061699</v>
      </c>
      <c r="B1933" s="1">
        <v>12377.7314204009</v>
      </c>
    </row>
    <row r="1934" spans="1:2" x14ac:dyDescent="0.25">
      <c r="A1934" s="1">
        <v>16645.865877435401</v>
      </c>
      <c r="B1934" s="1">
        <v>12382.201984968</v>
      </c>
    </row>
    <row r="1935" spans="1:2" x14ac:dyDescent="0.25">
      <c r="A1935" s="1">
        <v>16653.132432127499</v>
      </c>
      <c r="B1935" s="1">
        <v>12386.671226412</v>
      </c>
    </row>
    <row r="1936" spans="1:2" x14ac:dyDescent="0.25">
      <c r="A1936" s="1">
        <v>16660.3984306661</v>
      </c>
      <c r="B1936" s="1">
        <v>12391.1391451329</v>
      </c>
    </row>
    <row r="1937" spans="1:2" x14ac:dyDescent="0.25">
      <c r="A1937" s="1">
        <v>16667.6638735788</v>
      </c>
      <c r="B1937" s="1">
        <v>12395.6057415301</v>
      </c>
    </row>
    <row r="1938" spans="1:2" x14ac:dyDescent="0.25">
      <c r="A1938" s="1">
        <v>16674.928761392599</v>
      </c>
      <c r="B1938" s="1">
        <v>12400.071016002699</v>
      </c>
    </row>
    <row r="1939" spans="1:2" x14ac:dyDescent="0.25">
      <c r="A1939" s="1">
        <v>16682.193094633902</v>
      </c>
      <c r="B1939" s="1">
        <v>12404.534968948999</v>
      </c>
    </row>
    <row r="1940" spans="1:2" x14ac:dyDescent="0.25">
      <c r="A1940" s="1">
        <v>16689.456873828301</v>
      </c>
      <c r="B1940" s="1">
        <v>12408.997600766899</v>
      </c>
    </row>
    <row r="1941" spans="1:2" x14ac:dyDescent="0.25">
      <c r="A1941" s="1">
        <v>16696.720099500799</v>
      </c>
      <c r="B1941" s="1">
        <v>12413.458911853801</v>
      </c>
    </row>
    <row r="1942" spans="1:2" x14ac:dyDescent="0.25">
      <c r="A1942" s="1">
        <v>16703.982772175899</v>
      </c>
      <c r="B1942" s="1">
        <v>12417.9189026067</v>
      </c>
    </row>
    <row r="1943" spans="1:2" x14ac:dyDescent="0.25">
      <c r="A1943" s="1">
        <v>16711.244892377301</v>
      </c>
      <c r="B1943" s="1">
        <v>12422.3775734217</v>
      </c>
    </row>
    <row r="1944" spans="1:2" x14ac:dyDescent="0.25">
      <c r="A1944" s="1">
        <v>16718.506460628301</v>
      </c>
      <c r="B1944" s="1">
        <v>12426.8349246947</v>
      </c>
    </row>
    <row r="1945" spans="1:2" x14ac:dyDescent="0.25">
      <c r="A1945" s="1">
        <v>16725.767477451202</v>
      </c>
      <c r="B1945" s="1">
        <v>12431.2909568209</v>
      </c>
    </row>
    <row r="1946" spans="1:2" x14ac:dyDescent="0.25">
      <c r="A1946" s="1">
        <v>16733.027943368099</v>
      </c>
      <c r="B1946" s="1">
        <v>12435.7456701952</v>
      </c>
    </row>
    <row r="1947" spans="1:2" x14ac:dyDescent="0.25">
      <c r="A1947" s="1">
        <v>16740.287858900101</v>
      </c>
      <c r="B1947" s="1">
        <v>12440.1990652117</v>
      </c>
    </row>
    <row r="1948" spans="1:2" x14ac:dyDescent="0.25">
      <c r="A1948" s="1">
        <v>16747.547224567799</v>
      </c>
      <c r="B1948" s="1">
        <v>12444.6511422642</v>
      </c>
    </row>
    <row r="1949" spans="1:2" x14ac:dyDescent="0.25">
      <c r="A1949" s="1">
        <v>16754.806040891301</v>
      </c>
      <c r="B1949" s="1">
        <v>12449.1019017458</v>
      </c>
    </row>
    <row r="1950" spans="1:2" x14ac:dyDescent="0.25">
      <c r="A1950" s="1">
        <v>16762.064308389999</v>
      </c>
      <c r="B1950" s="1">
        <v>12453.5513440492</v>
      </c>
    </row>
    <row r="1951" spans="1:2" x14ac:dyDescent="0.25">
      <c r="A1951" s="1">
        <v>16769.322027582501</v>
      </c>
      <c r="B1951" s="1">
        <v>12457.999469566499</v>
      </c>
    </row>
    <row r="1952" spans="1:2" x14ac:dyDescent="0.25">
      <c r="A1952" s="1">
        <v>16776.579198987001</v>
      </c>
      <c r="B1952" s="1">
        <v>12462.4462786894</v>
      </c>
    </row>
    <row r="1953" spans="1:2" x14ac:dyDescent="0.25">
      <c r="A1953" s="1">
        <v>16783.835823120899</v>
      </c>
      <c r="B1953" s="1">
        <v>12466.891771809</v>
      </c>
    </row>
    <row r="1954" spans="1:2" x14ac:dyDescent="0.25">
      <c r="A1954" s="1">
        <v>16791.0919005012</v>
      </c>
      <c r="B1954" s="1">
        <v>12471.335949315901</v>
      </c>
    </row>
    <row r="1955" spans="1:2" x14ac:dyDescent="0.25">
      <c r="A1955" s="1">
        <v>16798.347431644001</v>
      </c>
      <c r="B1955" s="1">
        <v>12475.778811600199</v>
      </c>
    </row>
    <row r="1956" spans="1:2" x14ac:dyDescent="0.25">
      <c r="A1956" s="1">
        <v>16805.602417065002</v>
      </c>
      <c r="B1956" s="1">
        <v>12480.2203590513</v>
      </c>
    </row>
    <row r="1957" spans="1:2" x14ac:dyDescent="0.25">
      <c r="A1957" s="1">
        <v>16812.856857279199</v>
      </c>
      <c r="B1957" s="1">
        <v>12484.660592058501</v>
      </c>
    </row>
    <row r="1958" spans="1:2" x14ac:dyDescent="0.25">
      <c r="A1958" s="1">
        <v>16820.110752801</v>
      </c>
      <c r="B1958" s="1">
        <v>12489.099511010099</v>
      </c>
    </row>
    <row r="1959" spans="1:2" x14ac:dyDescent="0.25">
      <c r="A1959" s="1">
        <v>16827.364104143999</v>
      </c>
      <c r="B1959" s="1">
        <v>12493.537116294299</v>
      </c>
    </row>
    <row r="1960" spans="1:2" x14ac:dyDescent="0.25">
      <c r="A1960" s="1">
        <v>16834.6169118215</v>
      </c>
      <c r="B1960" s="1">
        <v>12497.9734082985</v>
      </c>
    </row>
    <row r="1961" spans="1:2" x14ac:dyDescent="0.25">
      <c r="A1961" s="1">
        <v>16841.869176346001</v>
      </c>
      <c r="B1961" s="1">
        <v>12502.4083874098</v>
      </c>
    </row>
    <row r="1962" spans="1:2" x14ac:dyDescent="0.25">
      <c r="A1962" s="1">
        <v>16849.120898229299</v>
      </c>
      <c r="B1962" s="1">
        <v>12506.8420540146</v>
      </c>
    </row>
    <row r="1963" spans="1:2" x14ac:dyDescent="0.25">
      <c r="A1963" s="1">
        <v>16856.3720779828</v>
      </c>
      <c r="B1963" s="1">
        <v>12511.274408498901</v>
      </c>
    </row>
    <row r="1964" spans="1:2" x14ac:dyDescent="0.25">
      <c r="A1964" s="1">
        <v>16863.622716117101</v>
      </c>
      <c r="B1964" s="1">
        <v>12515.705451248199</v>
      </c>
    </row>
    <row r="1965" spans="1:2" x14ac:dyDescent="0.25">
      <c r="A1965" s="1">
        <v>16870.872813142301</v>
      </c>
      <c r="B1965" s="1">
        <v>12520.1351826475</v>
      </c>
    </row>
    <row r="1966" spans="1:2" x14ac:dyDescent="0.25">
      <c r="A1966" s="1">
        <v>16878.1223695679</v>
      </c>
      <c r="B1966" s="1">
        <v>12524.5636030811</v>
      </c>
    </row>
    <row r="1967" spans="1:2" x14ac:dyDescent="0.25">
      <c r="A1967" s="1">
        <v>16885.371385902501</v>
      </c>
      <c r="B1967" s="1">
        <v>12528.9907129332</v>
      </c>
    </row>
    <row r="1968" spans="1:2" x14ac:dyDescent="0.25">
      <c r="A1968" s="1">
        <v>16892.619862654599</v>
      </c>
      <c r="B1968" s="1">
        <v>12533.416512587</v>
      </c>
    </row>
    <row r="1969" spans="1:2" x14ac:dyDescent="0.25">
      <c r="A1969" s="1">
        <v>16899.8678003317</v>
      </c>
      <c r="B1969" s="1">
        <v>12537.841002425601</v>
      </c>
    </row>
    <row r="1970" spans="1:2" x14ac:dyDescent="0.25">
      <c r="A1970" s="1">
        <v>16907.115199440701</v>
      </c>
      <c r="B1970" s="1">
        <v>12542.264182831301</v>
      </c>
    </row>
    <row r="1971" spans="1:2" x14ac:dyDescent="0.25">
      <c r="A1971" s="1">
        <v>16914.3620604881</v>
      </c>
      <c r="B1971" s="1">
        <v>12546.686054186201</v>
      </c>
    </row>
    <row r="1972" spans="1:2" x14ac:dyDescent="0.25">
      <c r="A1972" s="1">
        <v>16921.608383979699</v>
      </c>
      <c r="B1972" s="1">
        <v>12551.106616871501</v>
      </c>
    </row>
    <row r="1973" spans="1:2" x14ac:dyDescent="0.25">
      <c r="A1973" s="1">
        <v>16928.8541704206</v>
      </c>
      <c r="B1973" s="1">
        <v>12555.525871268401</v>
      </c>
    </row>
    <row r="1974" spans="1:2" x14ac:dyDescent="0.25">
      <c r="A1974" s="1">
        <v>16936.099420315499</v>
      </c>
      <c r="B1974" s="1">
        <v>12559.943817757199</v>
      </c>
    </row>
    <row r="1975" spans="1:2" x14ac:dyDescent="0.25">
      <c r="A1975" s="1">
        <v>16943.344134168201</v>
      </c>
      <c r="B1975" s="1">
        <v>12564.360456717701</v>
      </c>
    </row>
    <row r="1976" spans="1:2" x14ac:dyDescent="0.25">
      <c r="A1976" s="1">
        <v>16950.588312482101</v>
      </c>
      <c r="B1976" s="1">
        <v>12568.7757885296</v>
      </c>
    </row>
    <row r="1977" spans="1:2" x14ac:dyDescent="0.25">
      <c r="A1977" s="1">
        <v>16957.831955760099</v>
      </c>
      <c r="B1977" s="1">
        <v>12573.1898135716</v>
      </c>
    </row>
    <row r="1978" spans="1:2" x14ac:dyDescent="0.25">
      <c r="A1978" s="1">
        <v>16965.075064504199</v>
      </c>
      <c r="B1978" s="1">
        <v>12577.602532222199</v>
      </c>
    </row>
    <row r="1979" spans="1:2" x14ac:dyDescent="0.25">
      <c r="A1979" s="1">
        <v>16972.317639215998</v>
      </c>
      <c r="B1979" s="1">
        <v>12582.0139448593</v>
      </c>
    </row>
    <row r="1980" spans="1:2" x14ac:dyDescent="0.25">
      <c r="A1980" s="1">
        <v>16979.5596803964</v>
      </c>
      <c r="B1980" s="1">
        <v>12586.4240518604</v>
      </c>
    </row>
    <row r="1981" spans="1:2" x14ac:dyDescent="0.25">
      <c r="A1981" s="1">
        <v>16986.801188545898</v>
      </c>
      <c r="B1981" s="1">
        <v>12590.8328536025</v>
      </c>
    </row>
    <row r="1982" spans="1:2" x14ac:dyDescent="0.25">
      <c r="A1982" s="1">
        <v>16994.042164164101</v>
      </c>
      <c r="B1982" s="1">
        <v>12595.2403504619</v>
      </c>
    </row>
    <row r="1983" spans="1:2" x14ac:dyDescent="0.25">
      <c r="A1983" s="1">
        <v>17001.282607750301</v>
      </c>
      <c r="B1983" s="1">
        <v>12599.6465428146</v>
      </c>
    </row>
    <row r="1984" spans="1:2" x14ac:dyDescent="0.25">
      <c r="A1984" s="1">
        <v>17008.5225198029</v>
      </c>
      <c r="B1984" s="1">
        <v>12604.0514310361</v>
      </c>
    </row>
    <row r="1985" spans="1:2" x14ac:dyDescent="0.25">
      <c r="A1985" s="1">
        <v>17015.761900820002</v>
      </c>
      <c r="B1985" s="1">
        <v>12608.4550155013</v>
      </c>
    </row>
    <row r="1986" spans="1:2" x14ac:dyDescent="0.25">
      <c r="A1986" s="1">
        <v>17023.000751298801</v>
      </c>
      <c r="B1986" s="1">
        <v>12612.8572965848</v>
      </c>
    </row>
    <row r="1987" spans="1:2" x14ac:dyDescent="0.25">
      <c r="A1987" s="1">
        <v>17030.2390717362</v>
      </c>
      <c r="B1987" s="1">
        <v>12617.2582746604</v>
      </c>
    </row>
    <row r="1988" spans="1:2" x14ac:dyDescent="0.25">
      <c r="A1988" s="1">
        <v>17037.476862628399</v>
      </c>
      <c r="B1988" s="1">
        <v>12621.6579501017</v>
      </c>
    </row>
    <row r="1989" spans="1:2" x14ac:dyDescent="0.25">
      <c r="A1989" s="1">
        <v>17044.714124470898</v>
      </c>
      <c r="B1989" s="1">
        <v>12626.0563232818</v>
      </c>
    </row>
    <row r="1990" spans="1:2" x14ac:dyDescent="0.25">
      <c r="A1990" s="1">
        <v>17051.950857758799</v>
      </c>
      <c r="B1990" s="1">
        <v>12630.453394573</v>
      </c>
    </row>
    <row r="1991" spans="1:2" x14ac:dyDescent="0.25">
      <c r="A1991" s="1">
        <v>17059.187062986399</v>
      </c>
      <c r="B1991" s="1">
        <v>12634.849164347501</v>
      </c>
    </row>
    <row r="1992" spans="1:2" x14ac:dyDescent="0.25">
      <c r="A1992" s="1">
        <v>17066.4227406475</v>
      </c>
      <c r="B1992" s="1">
        <v>12639.243632976701</v>
      </c>
    </row>
    <row r="1993" spans="1:2" x14ac:dyDescent="0.25">
      <c r="A1993" s="1">
        <v>17073.657891235402</v>
      </c>
      <c r="B1993" s="1">
        <v>12643.6368008318</v>
      </c>
    </row>
    <row r="1994" spans="1:2" x14ac:dyDescent="0.25">
      <c r="A1994" s="1">
        <v>17080.892515242602</v>
      </c>
      <c r="B1994" s="1">
        <v>12648.028668283299</v>
      </c>
    </row>
    <row r="1995" spans="1:2" x14ac:dyDescent="0.25">
      <c r="A1995" s="1">
        <v>17088.126613161301</v>
      </c>
      <c r="B1995" s="1">
        <v>12652.4192357012</v>
      </c>
    </row>
    <row r="1996" spans="1:2" x14ac:dyDescent="0.25">
      <c r="A1996" s="1">
        <v>17095.360185483001</v>
      </c>
      <c r="B1996" s="1">
        <v>12656.8085034552</v>
      </c>
    </row>
    <row r="1997" spans="1:2" x14ac:dyDescent="0.25">
      <c r="A1997" s="1">
        <v>17102.593232698298</v>
      </c>
      <c r="B1997" s="1">
        <v>12661.1964719144</v>
      </c>
    </row>
    <row r="1998" spans="1:2" x14ac:dyDescent="0.25">
      <c r="A1998" s="1">
        <v>17109.825755297799</v>
      </c>
      <c r="B1998" s="1">
        <v>12665.5831414474</v>
      </c>
    </row>
    <row r="1999" spans="1:2" x14ac:dyDescent="0.25">
      <c r="A1999" s="1">
        <v>17117.057753771001</v>
      </c>
      <c r="B1999" s="1">
        <v>12669.9685124223</v>
      </c>
    </row>
    <row r="2000" spans="1:2" x14ac:dyDescent="0.25">
      <c r="A2000" s="1">
        <v>17124.289228606998</v>
      </c>
      <c r="B2000" s="1">
        <v>12674.3525852069</v>
      </c>
    </row>
    <row r="2001" spans="1:2" x14ac:dyDescent="0.25">
      <c r="A2001" s="1">
        <v>17131.520180294501</v>
      </c>
      <c r="B2001" s="1">
        <v>12678.735360168301</v>
      </c>
    </row>
    <row r="2002" spans="1:2" x14ac:dyDescent="0.25">
      <c r="A2002" s="1">
        <v>17138.7506093214</v>
      </c>
      <c r="B2002" s="1">
        <v>12683.1168376732</v>
      </c>
    </row>
    <row r="2003" spans="1:2" x14ac:dyDescent="0.25">
      <c r="A2003" s="1">
        <v>17145.980516174899</v>
      </c>
      <c r="B2003" s="1">
        <v>12687.497018087801</v>
      </c>
    </row>
    <row r="2004" spans="1:2" x14ac:dyDescent="0.25">
      <c r="A2004" s="1">
        <v>17153.209901342099</v>
      </c>
      <c r="B2004" s="1">
        <v>12691.875901777899</v>
      </c>
    </row>
    <row r="2005" spans="1:2" x14ac:dyDescent="0.25">
      <c r="A2005" s="1">
        <v>17160.4387653089</v>
      </c>
      <c r="B2005" s="1">
        <v>12696.2534891088</v>
      </c>
    </row>
    <row r="2006" spans="1:2" x14ac:dyDescent="0.25">
      <c r="A2006" s="1">
        <v>17167.6671085612</v>
      </c>
      <c r="B2006" s="1">
        <v>12700.629780445201</v>
      </c>
    </row>
    <row r="2007" spans="1:2" x14ac:dyDescent="0.25">
      <c r="A2007" s="1">
        <v>17174.8949315838</v>
      </c>
      <c r="B2007" s="1">
        <v>12705.0047761515</v>
      </c>
    </row>
    <row r="2008" spans="1:2" x14ac:dyDescent="0.25">
      <c r="A2008" s="1">
        <v>17182.122234861399</v>
      </c>
      <c r="B2008" s="1">
        <v>12709.378476591501</v>
      </c>
    </row>
    <row r="2009" spans="1:2" x14ac:dyDescent="0.25">
      <c r="A2009" s="1">
        <v>17189.3490188779</v>
      </c>
      <c r="B2009" s="1">
        <v>12713.750882128499</v>
      </c>
    </row>
    <row r="2010" spans="1:2" x14ac:dyDescent="0.25">
      <c r="A2010" s="1">
        <v>17196.575284116399</v>
      </c>
      <c r="B2010" s="1">
        <v>12718.1219931255</v>
      </c>
    </row>
    <row r="2011" spans="1:2" x14ac:dyDescent="0.25">
      <c r="A2011" s="1">
        <v>17203.801031059898</v>
      </c>
      <c r="B2011" s="1">
        <v>12722.491809944901</v>
      </c>
    </row>
    <row r="2012" spans="1:2" x14ac:dyDescent="0.25">
      <c r="A2012" s="1">
        <v>17211.026260190501</v>
      </c>
      <c r="B2012" s="1">
        <v>12726.8603329486</v>
      </c>
    </row>
    <row r="2013" spans="1:2" x14ac:dyDescent="0.25">
      <c r="A2013" s="1">
        <v>17218.250971989801</v>
      </c>
      <c r="B2013" s="1">
        <v>12731.227562498099</v>
      </c>
    </row>
    <row r="2014" spans="1:2" x14ac:dyDescent="0.25">
      <c r="A2014" s="1">
        <v>17225.475166938799</v>
      </c>
      <c r="B2014" s="1">
        <v>12735.5934989544</v>
      </c>
    </row>
    <row r="2015" spans="1:2" x14ac:dyDescent="0.25">
      <c r="A2015" s="1">
        <v>17232.698845518</v>
      </c>
      <c r="B2015" s="1">
        <v>12739.958142678001</v>
      </c>
    </row>
    <row r="2016" spans="1:2" x14ac:dyDescent="0.25">
      <c r="A2016" s="1">
        <v>17239.922008207301</v>
      </c>
      <c r="B2016" s="1">
        <v>12744.321494029</v>
      </c>
    </row>
    <row r="2017" spans="1:2" x14ac:dyDescent="0.25">
      <c r="A2017" s="1">
        <v>17247.144655486001</v>
      </c>
      <c r="B2017" s="1">
        <v>12748.683553367</v>
      </c>
    </row>
    <row r="2018" spans="1:2" x14ac:dyDescent="0.25">
      <c r="A2018" s="1">
        <v>17254.3667878329</v>
      </c>
      <c r="B2018" s="1">
        <v>12753.0443210511</v>
      </c>
    </row>
    <row r="2019" spans="1:2" x14ac:dyDescent="0.25">
      <c r="A2019" s="1">
        <v>17261.588405726201</v>
      </c>
      <c r="B2019" s="1">
        <v>12757.4037974399</v>
      </c>
    </row>
    <row r="2020" spans="1:2" x14ac:dyDescent="0.25">
      <c r="A2020" s="1">
        <v>17268.809509643499</v>
      </c>
      <c r="B2020" s="1">
        <v>12761.7619828917</v>
      </c>
    </row>
    <row r="2021" spans="1:2" x14ac:dyDescent="0.25">
      <c r="A2021" s="1">
        <v>17276.030100061798</v>
      </c>
      <c r="B2021" s="1">
        <v>12766.1188777641</v>
      </c>
    </row>
    <row r="2022" spans="1:2" x14ac:dyDescent="0.25">
      <c r="A2022" s="1">
        <v>17283.250177457699</v>
      </c>
      <c r="B2022" s="1">
        <v>12770.4744824144</v>
      </c>
    </row>
    <row r="2023" spans="1:2" x14ac:dyDescent="0.25">
      <c r="A2023" s="1">
        <v>17290.469742306999</v>
      </c>
      <c r="B2023" s="1">
        <v>12774.8287971995</v>
      </c>
    </row>
    <row r="2024" spans="1:2" x14ac:dyDescent="0.25">
      <c r="A2024" s="1">
        <v>17297.6887950852</v>
      </c>
      <c r="B2024" s="1">
        <v>12779.181822475601</v>
      </c>
    </row>
    <row r="2025" spans="1:2" x14ac:dyDescent="0.25">
      <c r="A2025" s="1">
        <v>17304.907336266999</v>
      </c>
      <c r="B2025" s="1">
        <v>12783.533558598499</v>
      </c>
    </row>
    <row r="2026" spans="1:2" x14ac:dyDescent="0.25">
      <c r="A2026" s="1">
        <v>17312.125366326702</v>
      </c>
      <c r="B2026" s="1">
        <v>12787.884005923799</v>
      </c>
    </row>
    <row r="2027" spans="1:2" x14ac:dyDescent="0.25">
      <c r="A2027" s="1">
        <v>17319.3428857379</v>
      </c>
      <c r="B2027" s="1">
        <v>12792.233164806299</v>
      </c>
    </row>
    <row r="2028" spans="1:2" x14ac:dyDescent="0.25">
      <c r="A2028" s="1">
        <v>17326.559894973801</v>
      </c>
      <c r="B2028" s="1">
        <v>12796.5810356005</v>
      </c>
    </row>
    <row r="2029" spans="1:2" x14ac:dyDescent="0.25">
      <c r="A2029" s="1">
        <v>17333.776394506898</v>
      </c>
      <c r="B2029" s="1">
        <v>12800.9276186605</v>
      </c>
    </row>
    <row r="2030" spans="1:2" x14ac:dyDescent="0.25">
      <c r="A2030" s="1">
        <v>17340.992384809299</v>
      </c>
      <c r="B2030" s="1">
        <v>12805.272914339699</v>
      </c>
    </row>
    <row r="2031" spans="1:2" x14ac:dyDescent="0.25">
      <c r="A2031" s="1">
        <v>17348.207866352299</v>
      </c>
      <c r="B2031" s="1">
        <v>12809.616922991299</v>
      </c>
    </row>
    <row r="2032" spans="1:2" x14ac:dyDescent="0.25">
      <c r="A2032" s="1">
        <v>17355.422839606901</v>
      </c>
      <c r="B2032" s="1">
        <v>12813.959644967899</v>
      </c>
    </row>
    <row r="2033" spans="1:2" x14ac:dyDescent="0.25">
      <c r="A2033" s="1">
        <v>17362.637305043299</v>
      </c>
      <c r="B2033" s="1">
        <v>12818.301080621701</v>
      </c>
    </row>
    <row r="2034" spans="1:2" x14ac:dyDescent="0.25">
      <c r="A2034" s="1">
        <v>17369.851263131401</v>
      </c>
      <c r="B2034" s="1">
        <v>12822.6412303044</v>
      </c>
    </row>
    <row r="2035" spans="1:2" x14ac:dyDescent="0.25">
      <c r="A2035" s="1">
        <v>17377.064714340398</v>
      </c>
      <c r="B2035" s="1">
        <v>12826.9800943673</v>
      </c>
    </row>
    <row r="2036" spans="1:2" x14ac:dyDescent="0.25">
      <c r="A2036" s="1">
        <v>17384.277659138901</v>
      </c>
      <c r="B2036" s="1">
        <v>12831.3176731611</v>
      </c>
    </row>
    <row r="2037" spans="1:2" x14ac:dyDescent="0.25">
      <c r="A2037" s="1">
        <v>17391.490097995</v>
      </c>
      <c r="B2037" s="1">
        <v>12835.6539670363</v>
      </c>
    </row>
    <row r="2038" spans="1:2" x14ac:dyDescent="0.25">
      <c r="A2038" s="1">
        <v>17398.702031376299</v>
      </c>
      <c r="B2038" s="1">
        <v>12839.9889763428</v>
      </c>
    </row>
    <row r="2039" spans="1:2" x14ac:dyDescent="0.25">
      <c r="A2039" s="1">
        <v>17405.913459749801</v>
      </c>
      <c r="B2039" s="1">
        <v>12844.322701429899</v>
      </c>
    </row>
    <row r="2040" spans="1:2" x14ac:dyDescent="0.25">
      <c r="A2040" s="1">
        <v>17413.124383581999</v>
      </c>
      <c r="B2040" s="1">
        <v>12848.655142646699</v>
      </c>
    </row>
    <row r="2041" spans="1:2" x14ac:dyDescent="0.25">
      <c r="A2041" s="1">
        <v>17420.334803338799</v>
      </c>
      <c r="B2041" s="1">
        <v>12852.986300341699</v>
      </c>
    </row>
    <row r="2042" spans="1:2" x14ac:dyDescent="0.25">
      <c r="A2042" s="1">
        <v>17427.544719485399</v>
      </c>
      <c r="B2042" s="1">
        <v>12857.316174862999</v>
      </c>
    </row>
    <row r="2043" spans="1:2" x14ac:dyDescent="0.25">
      <c r="A2043" s="1">
        <v>17434.7541324868</v>
      </c>
      <c r="B2043" s="1">
        <v>12861.6447665583</v>
      </c>
    </row>
    <row r="2044" spans="1:2" x14ac:dyDescent="0.25">
      <c r="A2044" s="1">
        <v>17441.9630428071</v>
      </c>
      <c r="B2044" s="1">
        <v>12865.9720757746</v>
      </c>
    </row>
    <row r="2045" spans="1:2" x14ac:dyDescent="0.25">
      <c r="A2045" s="1">
        <v>17449.1714509101</v>
      </c>
      <c r="B2045" s="1">
        <v>12870.2981028589</v>
      </c>
    </row>
    <row r="2046" spans="1:2" x14ac:dyDescent="0.25">
      <c r="A2046" s="1">
        <v>17456.379357259</v>
      </c>
      <c r="B2046" s="1">
        <v>12874.6228481572</v>
      </c>
    </row>
    <row r="2047" spans="1:2" x14ac:dyDescent="0.25">
      <c r="A2047" s="1">
        <v>17463.586762316401</v>
      </c>
      <c r="B2047" s="1">
        <v>12878.9463120156</v>
      </c>
    </row>
    <row r="2048" spans="1:2" x14ac:dyDescent="0.25">
      <c r="A2048" s="1">
        <v>17470.793666544301</v>
      </c>
      <c r="B2048" s="1">
        <v>12883.2684947793</v>
      </c>
    </row>
    <row r="2049" spans="1:2" x14ac:dyDescent="0.25">
      <c r="A2049" s="1">
        <v>17478.000070404301</v>
      </c>
      <c r="B2049" s="1">
        <v>12887.589396793401</v>
      </c>
    </row>
    <row r="2050" spans="1:2" x14ac:dyDescent="0.25">
      <c r="A2050" s="1">
        <v>17485.205974357399</v>
      </c>
      <c r="B2050" s="1">
        <v>12891.909018402201</v>
      </c>
    </row>
    <row r="2051" spans="1:2" x14ac:dyDescent="0.25">
      <c r="A2051" s="1">
        <v>17492.411378863999</v>
      </c>
      <c r="B2051" s="1">
        <v>12896.22735995</v>
      </c>
    </row>
    <row r="2052" spans="1:2" x14ac:dyDescent="0.25">
      <c r="A2052" s="1">
        <v>17499.616284384101</v>
      </c>
      <c r="B2052" s="1">
        <v>12900.5444217802</v>
      </c>
    </row>
    <row r="2053" spans="1:2" x14ac:dyDescent="0.25">
      <c r="A2053" s="1">
        <v>17506.820691376899</v>
      </c>
      <c r="B2053" s="1">
        <v>12904.860204236</v>
      </c>
    </row>
    <row r="2054" spans="1:2" x14ac:dyDescent="0.25">
      <c r="A2054" s="1">
        <v>17514.024600301302</v>
      </c>
      <c r="B2054" s="1">
        <v>12909.1747076601</v>
      </c>
    </row>
    <row r="2055" spans="1:2" x14ac:dyDescent="0.25">
      <c r="A2055" s="1">
        <v>17521.228011615702</v>
      </c>
      <c r="B2055" s="1">
        <v>12913.487932394901</v>
      </c>
    </row>
    <row r="2056" spans="1:2" x14ac:dyDescent="0.25">
      <c r="A2056" s="1">
        <v>17528.430925777699</v>
      </c>
      <c r="B2056" s="1">
        <v>12917.7998787822</v>
      </c>
    </row>
    <row r="2057" spans="1:2" x14ac:dyDescent="0.25">
      <c r="A2057" s="1">
        <v>17535.633343244499</v>
      </c>
      <c r="B2057" s="1">
        <v>12922.1105471633</v>
      </c>
    </row>
    <row r="2058" spans="1:2" x14ac:dyDescent="0.25">
      <c r="A2058" s="1">
        <v>17542.835264472898</v>
      </c>
      <c r="B2058" s="1">
        <v>12926.4199378792</v>
      </c>
    </row>
    <row r="2059" spans="1:2" x14ac:dyDescent="0.25">
      <c r="A2059" s="1">
        <v>17550.036689918899</v>
      </c>
      <c r="B2059" s="1">
        <v>12930.7280512704</v>
      </c>
    </row>
    <row r="2060" spans="1:2" x14ac:dyDescent="0.25">
      <c r="A2060" s="1">
        <v>17557.237620038199</v>
      </c>
      <c r="B2060" s="1">
        <v>12935.0348876769</v>
      </c>
    </row>
    <row r="2061" spans="1:2" x14ac:dyDescent="0.25">
      <c r="A2061" s="1">
        <v>17564.4380552859</v>
      </c>
      <c r="B2061" s="1">
        <v>12939.340447438501</v>
      </c>
    </row>
    <row r="2062" spans="1:2" x14ac:dyDescent="0.25">
      <c r="A2062" s="1">
        <v>17571.637996116398</v>
      </c>
      <c r="B2062" s="1">
        <v>12943.644730894201</v>
      </c>
    </row>
    <row r="2063" spans="1:2" x14ac:dyDescent="0.25">
      <c r="A2063" s="1">
        <v>17578.8374429838</v>
      </c>
      <c r="B2063" s="1">
        <v>12947.9477383829</v>
      </c>
    </row>
    <row r="2064" spans="1:2" x14ac:dyDescent="0.25">
      <c r="A2064" s="1">
        <v>17586.0363963415</v>
      </c>
      <c r="B2064" s="1">
        <v>12952.249470242799</v>
      </c>
    </row>
    <row r="2065" spans="1:2" x14ac:dyDescent="0.25">
      <c r="A2065" s="1">
        <v>17593.234856642499</v>
      </c>
      <c r="B2065" s="1">
        <v>12956.5499268119</v>
      </c>
    </row>
    <row r="2066" spans="1:2" x14ac:dyDescent="0.25">
      <c r="A2066" s="1">
        <v>17600.432824339099</v>
      </c>
      <c r="B2066" s="1">
        <v>12960.849108427599</v>
      </c>
    </row>
    <row r="2067" spans="1:2" x14ac:dyDescent="0.25">
      <c r="A2067" s="1">
        <v>17607.630299883302</v>
      </c>
      <c r="B2067" s="1">
        <v>12965.147015426801</v>
      </c>
    </row>
    <row r="2068" spans="1:2" x14ac:dyDescent="0.25">
      <c r="A2068" s="1">
        <v>17614.827283726401</v>
      </c>
      <c r="B2068" s="1">
        <v>12969.4436481462</v>
      </c>
    </row>
    <row r="2069" spans="1:2" x14ac:dyDescent="0.25">
      <c r="A2069" s="1">
        <v>17622.023776319202</v>
      </c>
      <c r="B2069" s="1">
        <v>12973.7390069219</v>
      </c>
    </row>
    <row r="2070" spans="1:2" x14ac:dyDescent="0.25">
      <c r="A2070" s="1">
        <v>17629.219778112099</v>
      </c>
      <c r="B2070" s="1">
        <v>12978.033092089699</v>
      </c>
    </row>
    <row r="2071" spans="1:2" x14ac:dyDescent="0.25">
      <c r="A2071" s="1">
        <v>17636.415289554599</v>
      </c>
      <c r="B2071" s="1">
        <v>12982.3259039846</v>
      </c>
    </row>
    <row r="2072" spans="1:2" x14ac:dyDescent="0.25">
      <c r="A2072" s="1">
        <v>17643.610311096199</v>
      </c>
      <c r="B2072" s="1">
        <v>12986.617442941801</v>
      </c>
    </row>
    <row r="2073" spans="1:2" x14ac:dyDescent="0.25">
      <c r="A2073" s="1">
        <v>17650.804843185499</v>
      </c>
      <c r="B2073" s="1">
        <v>12990.907709295399</v>
      </c>
    </row>
    <row r="2074" spans="1:2" x14ac:dyDescent="0.25">
      <c r="A2074" s="1">
        <v>17657.9988862707</v>
      </c>
      <c r="B2074" s="1">
        <v>12995.196703379601</v>
      </c>
    </row>
    <row r="2075" spans="1:2" x14ac:dyDescent="0.25">
      <c r="A2075" s="1">
        <v>17665.192440799401</v>
      </c>
      <c r="B2075" s="1">
        <v>12999.4844255278</v>
      </c>
    </row>
    <row r="2076" spans="1:2" x14ac:dyDescent="0.25">
      <c r="A2076" s="1">
        <v>17672.385507218802</v>
      </c>
      <c r="B2076" s="1">
        <v>13003.7708760732</v>
      </c>
    </row>
    <row r="2077" spans="1:2" x14ac:dyDescent="0.25">
      <c r="A2077" s="1">
        <v>17679.5780859755</v>
      </c>
      <c r="B2077" s="1">
        <v>13008.056055348399</v>
      </c>
    </row>
    <row r="2078" spans="1:2" x14ac:dyDescent="0.25">
      <c r="A2078" s="1">
        <v>17686.7701775157</v>
      </c>
      <c r="B2078" s="1">
        <v>13012.339963685799</v>
      </c>
    </row>
    <row r="2079" spans="1:2" x14ac:dyDescent="0.25">
      <c r="A2079" s="1">
        <v>17693.961782284801</v>
      </c>
      <c r="B2079" s="1">
        <v>13016.622601417201</v>
      </c>
    </row>
    <row r="2080" spans="1:2" x14ac:dyDescent="0.25">
      <c r="A2080" s="1">
        <v>17701.152900727899</v>
      </c>
      <c r="B2080" s="1">
        <v>13020.903968873899</v>
      </c>
    </row>
    <row r="2081" spans="1:2" x14ac:dyDescent="0.25">
      <c r="A2081" s="1">
        <v>17708.343533289601</v>
      </c>
      <c r="B2081" s="1">
        <v>13025.184066387001</v>
      </c>
    </row>
    <row r="2082" spans="1:2" x14ac:dyDescent="0.25">
      <c r="A2082" s="1">
        <v>17715.533680413901</v>
      </c>
      <c r="B2082" s="1">
        <v>13029.462894287</v>
      </c>
    </row>
    <row r="2083" spans="1:2" x14ac:dyDescent="0.25">
      <c r="A2083" s="1">
        <v>17722.723342544199</v>
      </c>
      <c r="B2083" s="1">
        <v>13033.7404529041</v>
      </c>
    </row>
    <row r="2084" spans="1:2" x14ac:dyDescent="0.25">
      <c r="A2084" s="1">
        <v>17729.912520123598</v>
      </c>
      <c r="B2084" s="1">
        <v>13038.016742567899</v>
      </c>
    </row>
    <row r="2085" spans="1:2" x14ac:dyDescent="0.25">
      <c r="A2085" s="1">
        <v>17737.101213594498</v>
      </c>
      <c r="B2085" s="1">
        <v>13042.2917636077</v>
      </c>
    </row>
    <row r="2086" spans="1:2" x14ac:dyDescent="0.25">
      <c r="A2086" s="1">
        <v>17744.289423398801</v>
      </c>
      <c r="B2086" s="1">
        <v>13046.565516352401</v>
      </c>
    </row>
    <row r="2087" spans="1:2" x14ac:dyDescent="0.25">
      <c r="A2087" s="1">
        <v>17751.477149978</v>
      </c>
      <c r="B2087" s="1">
        <v>13050.8380011305</v>
      </c>
    </row>
    <row r="2088" spans="1:2" x14ac:dyDescent="0.25">
      <c r="A2088" s="1">
        <v>17758.664393773</v>
      </c>
      <c r="B2088" s="1">
        <v>13055.109218269899</v>
      </c>
    </row>
    <row r="2089" spans="1:2" x14ac:dyDescent="0.25">
      <c r="A2089" s="1">
        <v>17765.851155224202</v>
      </c>
      <c r="B2089" s="1">
        <v>13059.379168098199</v>
      </c>
    </row>
    <row r="2090" spans="1:2" x14ac:dyDescent="0.25">
      <c r="A2090" s="1">
        <v>17773.037434771501</v>
      </c>
      <c r="B2090" s="1">
        <v>13063.6478509426</v>
      </c>
    </row>
    <row r="2091" spans="1:2" x14ac:dyDescent="0.25">
      <c r="A2091" s="1">
        <v>17780.2232328543</v>
      </c>
      <c r="B2091" s="1">
        <v>13067.91526713</v>
      </c>
    </row>
    <row r="2092" spans="1:2" x14ac:dyDescent="0.25">
      <c r="A2092" s="1">
        <v>17787.408549911401</v>
      </c>
      <c r="B2092" s="1">
        <v>13072.181416986499</v>
      </c>
    </row>
    <row r="2093" spans="1:2" x14ac:dyDescent="0.25">
      <c r="A2093" s="1">
        <v>17794.593386381101</v>
      </c>
      <c r="B2093" s="1">
        <v>13076.446300838101</v>
      </c>
    </row>
    <row r="2094" spans="1:2" x14ac:dyDescent="0.25">
      <c r="A2094" s="1">
        <v>17801.777742701401</v>
      </c>
      <c r="B2094" s="1">
        <v>13080.7099190104</v>
      </c>
    </row>
    <row r="2095" spans="1:2" x14ac:dyDescent="0.25">
      <c r="A2095" s="1">
        <v>17808.961619309601</v>
      </c>
      <c r="B2095" s="1">
        <v>13084.972271828299</v>
      </c>
    </row>
    <row r="2096" spans="1:2" x14ac:dyDescent="0.25">
      <c r="A2096" s="1">
        <v>17816.1450166424</v>
      </c>
      <c r="B2096" s="1">
        <v>13089.233359616601</v>
      </c>
    </row>
    <row r="2097" spans="1:2" x14ac:dyDescent="0.25">
      <c r="A2097" s="1">
        <v>17823.3279351362</v>
      </c>
      <c r="B2097" s="1">
        <v>13093.4931826995</v>
      </c>
    </row>
    <row r="2098" spans="1:2" x14ac:dyDescent="0.25">
      <c r="A2098" s="1">
        <v>17830.510375226899</v>
      </c>
      <c r="B2098" s="1">
        <v>13097.7517414009</v>
      </c>
    </row>
    <row r="2099" spans="1:2" x14ac:dyDescent="0.25">
      <c r="A2099" s="1">
        <v>17837.692337349599</v>
      </c>
      <c r="B2099" s="1">
        <v>13102.009036044101</v>
      </c>
    </row>
    <row r="2100" spans="1:2" x14ac:dyDescent="0.25">
      <c r="A2100" s="1">
        <v>17844.873821939302</v>
      </c>
      <c r="B2100" s="1">
        <v>13106.265066952101</v>
      </c>
    </row>
    <row r="2101" spans="1:2" x14ac:dyDescent="0.25">
      <c r="A2101" s="1">
        <v>17852.054829430101</v>
      </c>
      <c r="B2101" s="1">
        <v>13110.519834447599</v>
      </c>
    </row>
    <row r="2102" spans="1:2" x14ac:dyDescent="0.25">
      <c r="A2102" s="1">
        <v>17859.235360256</v>
      </c>
      <c r="B2102" s="1">
        <v>13114.773338852699</v>
      </c>
    </row>
    <row r="2103" spans="1:2" x14ac:dyDescent="0.25">
      <c r="A2103" s="1">
        <v>17866.4154148501</v>
      </c>
      <c r="B2103" s="1">
        <v>13119.0255804892</v>
      </c>
    </row>
    <row r="2104" spans="1:2" x14ac:dyDescent="0.25">
      <c r="A2104" s="1">
        <v>17873.594993645202</v>
      </c>
      <c r="B2104" s="1">
        <v>13123.276559678399</v>
      </c>
    </row>
    <row r="2105" spans="1:2" x14ac:dyDescent="0.25">
      <c r="A2105" s="1">
        <v>17880.7740970737</v>
      </c>
      <c r="B2105" s="1">
        <v>13127.526276741301</v>
      </c>
    </row>
    <row r="2106" spans="1:2" x14ac:dyDescent="0.25">
      <c r="A2106" s="1">
        <v>17887.952725567298</v>
      </c>
      <c r="B2106" s="1">
        <v>13131.774731998399</v>
      </c>
    </row>
    <row r="2107" spans="1:2" x14ac:dyDescent="0.25">
      <c r="A2107" s="1">
        <v>17895.130879557299</v>
      </c>
      <c r="B2107" s="1">
        <v>13136.021925769701</v>
      </c>
    </row>
    <row r="2108" spans="1:2" x14ac:dyDescent="0.25">
      <c r="A2108" s="1">
        <v>17902.308559474401</v>
      </c>
      <c r="B2108" s="1">
        <v>13140.2678583751</v>
      </c>
    </row>
    <row r="2109" spans="1:2" x14ac:dyDescent="0.25">
      <c r="A2109" s="1">
        <v>17909.485765748999</v>
      </c>
      <c r="B2109" s="1">
        <v>13144.512530133899</v>
      </c>
    </row>
    <row r="2110" spans="1:2" x14ac:dyDescent="0.25">
      <c r="A2110" s="1">
        <v>17916.6624988107</v>
      </c>
      <c r="B2110" s="1">
        <v>13148.7559413648</v>
      </c>
    </row>
    <row r="2111" spans="1:2" x14ac:dyDescent="0.25">
      <c r="A2111" s="1">
        <v>17923.838759089002</v>
      </c>
      <c r="B2111" s="1">
        <v>13152.9980923864</v>
      </c>
    </row>
    <row r="2112" spans="1:2" x14ac:dyDescent="0.25">
      <c r="A2112" s="1">
        <v>17931.014547012499</v>
      </c>
      <c r="B2112" s="1">
        <v>13157.2389835168</v>
      </c>
    </row>
    <row r="2113" spans="1:2" x14ac:dyDescent="0.25">
      <c r="A2113" s="1">
        <v>17938.1898630096</v>
      </c>
      <c r="B2113" s="1">
        <v>13161.4786150736</v>
      </c>
    </row>
    <row r="2114" spans="1:2" x14ac:dyDescent="0.25">
      <c r="A2114" s="1">
        <v>17945.364707508001</v>
      </c>
      <c r="B2114" s="1">
        <v>13165.7169873741</v>
      </c>
    </row>
    <row r="2115" spans="1:2" x14ac:dyDescent="0.25">
      <c r="A2115" s="1">
        <v>17952.539080934999</v>
      </c>
      <c r="B2115" s="1">
        <v>13169.9541007352</v>
      </c>
    </row>
    <row r="2116" spans="1:2" x14ac:dyDescent="0.25">
      <c r="A2116" s="1">
        <v>17959.712983717502</v>
      </c>
      <c r="B2116" s="1">
        <v>13174.189955473301</v>
      </c>
    </row>
    <row r="2117" spans="1:2" x14ac:dyDescent="0.25">
      <c r="A2117" s="1">
        <v>17966.886416281701</v>
      </c>
      <c r="B2117" s="1">
        <v>13178.4245519045</v>
      </c>
    </row>
    <row r="2118" spans="1:2" x14ac:dyDescent="0.25">
      <c r="A2118" s="1">
        <v>17974.0593790534</v>
      </c>
      <c r="B2118" s="1">
        <v>13182.657890344301</v>
      </c>
    </row>
    <row r="2119" spans="1:2" x14ac:dyDescent="0.25">
      <c r="A2119" s="1">
        <v>17981.231872458</v>
      </c>
      <c r="B2119" s="1">
        <v>13186.889971108199</v>
      </c>
    </row>
    <row r="2120" spans="1:2" x14ac:dyDescent="0.25">
      <c r="A2120" s="1">
        <v>17988.403896920299</v>
      </c>
      <c r="B2120" s="1">
        <v>13191.1207945108</v>
      </c>
    </row>
    <row r="2121" spans="1:2" x14ac:dyDescent="0.25">
      <c r="A2121" s="1">
        <v>17995.575452864599</v>
      </c>
      <c r="B2121" s="1">
        <v>13195.3503608666</v>
      </c>
    </row>
    <row r="2122" spans="1:2" x14ac:dyDescent="0.25">
      <c r="A2122" s="1">
        <v>18002.746540714801</v>
      </c>
      <c r="B2122" s="1">
        <v>13199.5786704897</v>
      </c>
    </row>
    <row r="2123" spans="1:2" x14ac:dyDescent="0.25">
      <c r="A2123" s="1">
        <v>18009.917160894202</v>
      </c>
      <c r="B2123" s="1">
        <v>13203.8057236937</v>
      </c>
    </row>
    <row r="2124" spans="1:2" x14ac:dyDescent="0.25">
      <c r="A2124" s="1">
        <v>18017.087313825701</v>
      </c>
      <c r="B2124" s="1">
        <v>13208.031520791799</v>
      </c>
    </row>
    <row r="2125" spans="1:2" x14ac:dyDescent="0.25">
      <c r="A2125" s="1">
        <v>18024.2569999316</v>
      </c>
      <c r="B2125" s="1">
        <v>13212.2560620969</v>
      </c>
    </row>
    <row r="2126" spans="1:2" x14ac:dyDescent="0.25">
      <c r="A2126" s="1">
        <v>18031.4262196339</v>
      </c>
      <c r="B2126" s="1">
        <v>13216.4793479215</v>
      </c>
    </row>
    <row r="2127" spans="1:2" x14ac:dyDescent="0.25">
      <c r="A2127" s="1">
        <v>18038.594973353898</v>
      </c>
      <c r="B2127" s="1">
        <v>13220.7013785774</v>
      </c>
    </row>
    <row r="2128" spans="1:2" x14ac:dyDescent="0.25">
      <c r="A2128" s="1">
        <v>18045.763261512599</v>
      </c>
      <c r="B2128" s="1">
        <v>13224.9221543765</v>
      </c>
    </row>
    <row r="2129" spans="1:2" x14ac:dyDescent="0.25">
      <c r="A2129" s="1">
        <v>18052.931084530399</v>
      </c>
      <c r="B2129" s="1">
        <v>13229.1416756299</v>
      </c>
    </row>
    <row r="2130" spans="1:2" x14ac:dyDescent="0.25">
      <c r="A2130" s="1">
        <v>18060.0984428273</v>
      </c>
      <c r="B2130" s="1">
        <v>13233.3599426485</v>
      </c>
    </row>
    <row r="2131" spans="1:2" x14ac:dyDescent="0.25">
      <c r="A2131" s="1">
        <v>18067.265336822598</v>
      </c>
      <c r="B2131" s="1">
        <v>13237.576955742799</v>
      </c>
    </row>
    <row r="2132" spans="1:2" x14ac:dyDescent="0.25">
      <c r="A2132" s="1">
        <v>18074.431766935399</v>
      </c>
      <c r="B2132" s="1">
        <v>13241.7927152228</v>
      </c>
    </row>
    <row r="2133" spans="1:2" x14ac:dyDescent="0.25">
      <c r="A2133" s="1">
        <v>18081.5977335842</v>
      </c>
      <c r="B2133" s="1">
        <v>13246.0072213981</v>
      </c>
    </row>
    <row r="2134" spans="1:2" x14ac:dyDescent="0.25">
      <c r="A2134" s="1">
        <v>18088.7632371869</v>
      </c>
      <c r="B2134" s="1">
        <v>13250.220474578</v>
      </c>
    </row>
    <row r="2135" spans="1:2" x14ac:dyDescent="0.25">
      <c r="A2135" s="1">
        <v>18095.928278161198</v>
      </c>
      <c r="B2135" s="1">
        <v>13254.4324750715</v>
      </c>
    </row>
    <row r="2136" spans="1:2" x14ac:dyDescent="0.25">
      <c r="A2136" s="1">
        <v>18103.092856923999</v>
      </c>
      <c r="B2136" s="1">
        <v>13258.6432231869</v>
      </c>
    </row>
    <row r="2137" spans="1:2" x14ac:dyDescent="0.25">
      <c r="A2137" s="1">
        <v>18110.256973891901</v>
      </c>
      <c r="B2137" s="1">
        <v>13262.8527192325</v>
      </c>
    </row>
    <row r="2138" spans="1:2" x14ac:dyDescent="0.25">
      <c r="A2138" s="1">
        <v>18117.420629480999</v>
      </c>
      <c r="B2138" s="1">
        <v>13267.0609635158</v>
      </c>
    </row>
    <row r="2139" spans="1:2" x14ac:dyDescent="0.25">
      <c r="A2139" s="1">
        <v>18124.5838241069</v>
      </c>
      <c r="B2139" s="1">
        <v>13271.2679563441</v>
      </c>
    </row>
    <row r="2140" spans="1:2" x14ac:dyDescent="0.25">
      <c r="A2140" s="1">
        <v>18131.746558184801</v>
      </c>
      <c r="B2140" s="1">
        <v>13275.4736980245</v>
      </c>
    </row>
    <row r="2141" spans="1:2" x14ac:dyDescent="0.25">
      <c r="A2141" s="1">
        <v>18138.908832129298</v>
      </c>
      <c r="B2141" s="1">
        <v>13279.6781888634</v>
      </c>
    </row>
    <row r="2142" spans="1:2" x14ac:dyDescent="0.25">
      <c r="A2142" s="1">
        <v>18146.070646354499</v>
      </c>
      <c r="B2142" s="1">
        <v>13283.881429167001</v>
      </c>
    </row>
    <row r="2143" spans="1:2" x14ac:dyDescent="0.25">
      <c r="A2143" s="1">
        <v>18153.232001274198</v>
      </c>
      <c r="B2143" s="1">
        <v>13288.083419241</v>
      </c>
    </row>
    <row r="2144" spans="1:2" x14ac:dyDescent="0.25">
      <c r="A2144" s="1">
        <v>18160.392897301601</v>
      </c>
      <c r="B2144" s="1">
        <v>13292.2841593907</v>
      </c>
    </row>
    <row r="2145" spans="1:2" x14ac:dyDescent="0.25">
      <c r="A2145" s="1">
        <v>18167.553334849399</v>
      </c>
      <c r="B2145" s="1">
        <v>13296.4836499212</v>
      </c>
    </row>
    <row r="2146" spans="1:2" x14ac:dyDescent="0.25">
      <c r="A2146" s="1">
        <v>18174.7133143299</v>
      </c>
      <c r="B2146" s="1">
        <v>13300.681891136999</v>
      </c>
    </row>
    <row r="2147" spans="1:2" x14ac:dyDescent="0.25">
      <c r="A2147" s="1">
        <v>18181.8728361549</v>
      </c>
      <c r="B2147" s="1">
        <v>13304.8788833423</v>
      </c>
    </row>
    <row r="2148" spans="1:2" x14ac:dyDescent="0.25">
      <c r="A2148" s="1">
        <v>18189.031900735801</v>
      </c>
      <c r="B2148" s="1">
        <v>13309.0746268409</v>
      </c>
    </row>
    <row r="2149" spans="1:2" x14ac:dyDescent="0.25">
      <c r="A2149" s="1">
        <v>18196.190508483302</v>
      </c>
      <c r="B2149" s="1">
        <v>13313.269121936301</v>
      </c>
    </row>
    <row r="2150" spans="1:2" x14ac:dyDescent="0.25">
      <c r="A2150" s="1">
        <v>18203.3486598079</v>
      </c>
      <c r="B2150" s="1">
        <v>13317.462368931499</v>
      </c>
    </row>
    <row r="2151" spans="1:2" x14ac:dyDescent="0.25">
      <c r="A2151" s="1">
        <v>18210.506355119502</v>
      </c>
      <c r="B2151" s="1">
        <v>13321.6543681291</v>
      </c>
    </row>
    <row r="2152" spans="1:2" x14ac:dyDescent="0.25">
      <c r="A2152" s="1">
        <v>18217.6635948275</v>
      </c>
      <c r="B2152" s="1">
        <v>13325.8451198314</v>
      </c>
    </row>
    <row r="2153" spans="1:2" x14ac:dyDescent="0.25">
      <c r="A2153" s="1">
        <v>18224.820379340799</v>
      </c>
      <c r="B2153" s="1">
        <v>13330.0346243404</v>
      </c>
    </row>
    <row r="2154" spans="1:2" x14ac:dyDescent="0.25">
      <c r="A2154" s="1">
        <v>18231.976709068102</v>
      </c>
      <c r="B2154" s="1">
        <v>13334.222881957399</v>
      </c>
    </row>
    <row r="2155" spans="1:2" x14ac:dyDescent="0.25">
      <c r="A2155" s="1">
        <v>18239.132584417199</v>
      </c>
      <c r="B2155" s="1">
        <v>13338.4098929837</v>
      </c>
    </row>
    <row r="2156" spans="1:2" x14ac:dyDescent="0.25">
      <c r="A2156" s="1">
        <v>18246.288005795799</v>
      </c>
      <c r="B2156" s="1">
        <v>13342.595657719899</v>
      </c>
    </row>
    <row r="2157" spans="1:2" x14ac:dyDescent="0.25">
      <c r="A2157" s="1">
        <v>18253.442973611</v>
      </c>
      <c r="B2157" s="1">
        <v>13346.7801764665</v>
      </c>
    </row>
    <row r="2158" spans="1:2" x14ac:dyDescent="0.25">
      <c r="A2158" s="1">
        <v>18260.597488269399</v>
      </c>
      <c r="B2158" s="1">
        <v>13350.9634495234</v>
      </c>
    </row>
    <row r="2159" spans="1:2" x14ac:dyDescent="0.25">
      <c r="A2159" s="1">
        <v>18267.7515501772</v>
      </c>
      <c r="B2159" s="1">
        <v>13355.145477190201</v>
      </c>
    </row>
    <row r="2160" spans="1:2" x14ac:dyDescent="0.25">
      <c r="A2160" s="1">
        <v>18274.905159739999</v>
      </c>
      <c r="B2160" s="1">
        <v>13359.3262597661</v>
      </c>
    </row>
    <row r="2161" spans="1:2" x14ac:dyDescent="0.25">
      <c r="A2161" s="1">
        <v>18282.058317363098</v>
      </c>
      <c r="B2161" s="1">
        <v>13363.50579755</v>
      </c>
    </row>
    <row r="2162" spans="1:2" x14ac:dyDescent="0.25">
      <c r="A2162" s="1">
        <v>18289.211023451298</v>
      </c>
      <c r="B2162" s="1">
        <v>13367.684090840299</v>
      </c>
    </row>
    <row r="2163" spans="1:2" x14ac:dyDescent="0.25">
      <c r="A2163" s="1">
        <v>18296.363278408899</v>
      </c>
      <c r="B2163" s="1">
        <v>13371.861139935199</v>
      </c>
    </row>
    <row r="2164" spans="1:2" x14ac:dyDescent="0.25">
      <c r="A2164" s="1">
        <v>18303.515082639598</v>
      </c>
      <c r="B2164" s="1">
        <v>13376.0369451322</v>
      </c>
    </row>
    <row r="2165" spans="1:2" x14ac:dyDescent="0.25">
      <c r="A2165" s="1">
        <v>18310.666436546999</v>
      </c>
      <c r="B2165" s="1">
        <v>13380.2115067289</v>
      </c>
    </row>
    <row r="2166" spans="1:2" x14ac:dyDescent="0.25">
      <c r="A2166" s="1">
        <v>18317.817340533798</v>
      </c>
      <c r="B2166" s="1">
        <v>13384.384825022</v>
      </c>
    </row>
    <row r="2167" spans="1:2" x14ac:dyDescent="0.25">
      <c r="A2167" s="1">
        <v>18324.9677950027</v>
      </c>
      <c r="B2167" s="1">
        <v>13388.5569003082</v>
      </c>
    </row>
    <row r="2168" spans="1:2" x14ac:dyDescent="0.25">
      <c r="A2168" s="1">
        <v>18332.1178003555</v>
      </c>
      <c r="B2168" s="1">
        <v>13392.727732883701</v>
      </c>
    </row>
    <row r="2169" spans="1:2" x14ac:dyDescent="0.25">
      <c r="A2169" s="1">
        <v>18339.2673569937</v>
      </c>
      <c r="B2169" s="1">
        <v>13396.897323044401</v>
      </c>
    </row>
    <row r="2170" spans="1:2" x14ac:dyDescent="0.25">
      <c r="A2170" s="1">
        <v>18346.416465318602</v>
      </c>
      <c r="B2170" s="1">
        <v>13401.0656710856</v>
      </c>
    </row>
    <row r="2171" spans="1:2" x14ac:dyDescent="0.25">
      <c r="A2171" s="1">
        <v>18353.5651257307</v>
      </c>
      <c r="B2171" s="1">
        <v>13405.232777302401</v>
      </c>
    </row>
    <row r="2172" spans="1:2" x14ac:dyDescent="0.25">
      <c r="A2172" s="1">
        <v>18360.713338630099</v>
      </c>
      <c r="B2172" s="1">
        <v>13409.398641989699</v>
      </c>
    </row>
    <row r="2173" spans="1:2" x14ac:dyDescent="0.25">
      <c r="A2173" s="1">
        <v>18367.861104416701</v>
      </c>
      <c r="B2173" s="1">
        <v>13413.5632654416</v>
      </c>
    </row>
    <row r="2174" spans="1:2" x14ac:dyDescent="0.25">
      <c r="A2174" s="1">
        <v>18375.0084234895</v>
      </c>
      <c r="B2174" s="1">
        <v>13417.7266479522</v>
      </c>
    </row>
    <row r="2175" spans="1:2" x14ac:dyDescent="0.25">
      <c r="A2175" s="1">
        <v>18382.155296247402</v>
      </c>
      <c r="B2175" s="1">
        <v>13421.888789815001</v>
      </c>
    </row>
    <row r="2176" spans="1:2" x14ac:dyDescent="0.25">
      <c r="A2176" s="1">
        <v>18389.3017230888</v>
      </c>
      <c r="B2176" s="1">
        <v>13426.0496913234</v>
      </c>
    </row>
    <row r="2177" spans="1:2" x14ac:dyDescent="0.25">
      <c r="A2177" s="1">
        <v>18396.447704411599</v>
      </c>
      <c r="B2177" s="1">
        <v>13430.2093527701</v>
      </c>
    </row>
    <row r="2178" spans="1:2" x14ac:dyDescent="0.25">
      <c r="A2178" s="1">
        <v>18403.593240613001</v>
      </c>
      <c r="B2178" s="1">
        <v>13434.367774447501</v>
      </c>
    </row>
    <row r="2179" spans="1:2" x14ac:dyDescent="0.25">
      <c r="A2179" s="1">
        <v>18410.738332090299</v>
      </c>
      <c r="B2179" s="1">
        <v>13438.524956648</v>
      </c>
    </row>
    <row r="2180" spans="1:2" x14ac:dyDescent="0.25">
      <c r="A2180" s="1">
        <v>18417.882979239701</v>
      </c>
      <c r="B2180" s="1">
        <v>13442.680899663001</v>
      </c>
    </row>
    <row r="2181" spans="1:2" x14ac:dyDescent="0.25">
      <c r="A2181" s="1">
        <v>18425.027182457499</v>
      </c>
      <c r="B2181" s="1">
        <v>13446.8356037842</v>
      </c>
    </row>
    <row r="2182" spans="1:2" x14ac:dyDescent="0.25">
      <c r="A2182" s="1">
        <v>18432.170942139299</v>
      </c>
      <c r="B2182" s="1">
        <v>13450.989069302401</v>
      </c>
    </row>
    <row r="2183" spans="1:2" x14ac:dyDescent="0.25">
      <c r="A2183" s="1">
        <v>18439.314258680199</v>
      </c>
      <c r="B2183" s="1">
        <v>13455.1412965083</v>
      </c>
    </row>
    <row r="2184" spans="1:2" x14ac:dyDescent="0.25">
      <c r="A2184" s="1">
        <v>18446.457132474901</v>
      </c>
      <c r="B2184" s="1">
        <v>13459.2922856922</v>
      </c>
    </row>
    <row r="2185" spans="1:2" x14ac:dyDescent="0.25">
      <c r="A2185" s="1">
        <v>18453.599563917702</v>
      </c>
      <c r="B2185" s="1">
        <v>13463.442037143899</v>
      </c>
    </row>
    <row r="2186" spans="1:2" x14ac:dyDescent="0.25">
      <c r="A2186" s="1">
        <v>18460.7415534024</v>
      </c>
      <c r="B2186" s="1">
        <v>13467.5905511531</v>
      </c>
    </row>
    <row r="2187" spans="1:2" x14ac:dyDescent="0.25">
      <c r="A2187" s="1">
        <v>18467.883101322499</v>
      </c>
      <c r="B2187" s="1">
        <v>13471.737828009</v>
      </c>
    </row>
    <row r="2188" spans="1:2" x14ac:dyDescent="0.25">
      <c r="A2188" s="1">
        <v>18475.024208070699</v>
      </c>
      <c r="B2188" s="1">
        <v>13475.883868000201</v>
      </c>
    </row>
    <row r="2189" spans="1:2" x14ac:dyDescent="0.25">
      <c r="A2189" s="1">
        <v>18482.164874039601</v>
      </c>
      <c r="B2189" s="1">
        <v>13480.028671415301</v>
      </c>
    </row>
    <row r="2190" spans="1:2" x14ac:dyDescent="0.25">
      <c r="A2190" s="1">
        <v>18489.305099621299</v>
      </c>
      <c r="B2190" s="1">
        <v>13484.1722385424</v>
      </c>
    </row>
    <row r="2191" spans="1:2" x14ac:dyDescent="0.25">
      <c r="A2191" s="1">
        <v>18496.444885207198</v>
      </c>
      <c r="B2191" s="1">
        <v>13488.314569669101</v>
      </c>
    </row>
    <row r="2192" spans="1:2" x14ac:dyDescent="0.25">
      <c r="A2192" s="1">
        <v>18503.584231188601</v>
      </c>
      <c r="B2192" s="1">
        <v>13492.455665083</v>
      </c>
    </row>
    <row r="2193" spans="1:2" x14ac:dyDescent="0.25">
      <c r="A2193" s="1">
        <v>18510.723137956102</v>
      </c>
      <c r="B2193" s="1">
        <v>13496.595525070799</v>
      </c>
    </row>
    <row r="2194" spans="1:2" x14ac:dyDescent="0.25">
      <c r="A2194" s="1">
        <v>18517.861605900001</v>
      </c>
      <c r="B2194" s="1">
        <v>13500.734149919401</v>
      </c>
    </row>
    <row r="2195" spans="1:2" x14ac:dyDescent="0.25">
      <c r="A2195" s="1">
        <v>18524.999635410099</v>
      </c>
      <c r="B2195" s="1">
        <v>13504.8715399149</v>
      </c>
    </row>
    <row r="2196" spans="1:2" x14ac:dyDescent="0.25">
      <c r="A2196" s="1">
        <v>18532.1372268757</v>
      </c>
      <c r="B2196" s="1">
        <v>13509.0076953434</v>
      </c>
    </row>
    <row r="2197" spans="1:2" x14ac:dyDescent="0.25">
      <c r="A2197" s="1">
        <v>18539.274380685802</v>
      </c>
      <c r="B2197" s="1">
        <v>13513.1426164902</v>
      </c>
    </row>
    <row r="2198" spans="1:2" x14ac:dyDescent="0.25">
      <c r="A2198" s="1">
        <v>18546.4110972288</v>
      </c>
      <c r="B2198" s="1">
        <v>13517.2763036408</v>
      </c>
    </row>
    <row r="2199" spans="1:2" x14ac:dyDescent="0.25">
      <c r="A2199" s="1">
        <v>18553.547376892799</v>
      </c>
      <c r="B2199" s="1">
        <v>13521.4087570798</v>
      </c>
    </row>
    <row r="2200" spans="1:2" x14ac:dyDescent="0.25">
      <c r="A2200" s="1">
        <v>18560.683220065399</v>
      </c>
      <c r="B2200" s="1">
        <v>13525.539977091799</v>
      </c>
    </row>
    <row r="2201" spans="1:2" x14ac:dyDescent="0.25">
      <c r="A2201" s="1">
        <v>18567.8186271337</v>
      </c>
      <c r="B2201" s="1">
        <v>13529.6699639609</v>
      </c>
    </row>
    <row r="2202" spans="1:2" x14ac:dyDescent="0.25">
      <c r="A2202" s="1">
        <v>18574.953598484401</v>
      </c>
      <c r="B2202" s="1">
        <v>13533.7987179708</v>
      </c>
    </row>
    <row r="2203" spans="1:2" x14ac:dyDescent="0.25">
      <c r="A2203" s="1">
        <v>18582.088134503902</v>
      </c>
      <c r="B2203" s="1">
        <v>13537.9262394051</v>
      </c>
    </row>
    <row r="2204" spans="1:2" x14ac:dyDescent="0.25">
      <c r="A2204" s="1">
        <v>18589.222235577901</v>
      </c>
      <c r="B2204" s="1">
        <v>13542.052528546699</v>
      </c>
    </row>
    <row r="2205" spans="1:2" x14ac:dyDescent="0.25">
      <c r="A2205" s="1">
        <v>18596.355902091898</v>
      </c>
      <c r="B2205" s="1">
        <v>13546.177585678301</v>
      </c>
    </row>
    <row r="2206" spans="1:2" x14ac:dyDescent="0.25">
      <c r="A2206" s="1">
        <v>18603.489134430802</v>
      </c>
      <c r="B2206" s="1">
        <v>13550.301411082301</v>
      </c>
    </row>
    <row r="2207" spans="1:2" x14ac:dyDescent="0.25">
      <c r="A2207" s="1">
        <v>18610.6219329792</v>
      </c>
      <c r="B2207" s="1">
        <v>13554.424005040701</v>
      </c>
    </row>
    <row r="2208" spans="1:2" x14ac:dyDescent="0.25">
      <c r="A2208" s="1">
        <v>18617.754298121101</v>
      </c>
      <c r="B2208" s="1">
        <v>13558.545367835</v>
      </c>
    </row>
    <row r="2209" spans="1:2" x14ac:dyDescent="0.25">
      <c r="A2209" s="1">
        <v>18624.886230240201</v>
      </c>
      <c r="B2209" s="1">
        <v>13562.665499746699</v>
      </c>
    </row>
    <row r="2210" spans="1:2" x14ac:dyDescent="0.25">
      <c r="A2210" s="1">
        <v>18632.017729719701</v>
      </c>
      <c r="B2210" s="1">
        <v>13566.7844010566</v>
      </c>
    </row>
    <row r="2211" spans="1:2" x14ac:dyDescent="0.25">
      <c r="A2211" s="1">
        <v>18639.1487969425</v>
      </c>
      <c r="B2211" s="1">
        <v>13570.902072045301</v>
      </c>
    </row>
    <row r="2212" spans="1:2" x14ac:dyDescent="0.25">
      <c r="A2212" s="1">
        <v>18646.279432290801</v>
      </c>
      <c r="B2212" s="1">
        <v>13575.0185129931</v>
      </c>
    </row>
    <row r="2213" spans="1:2" x14ac:dyDescent="0.25">
      <c r="A2213" s="1">
        <v>18653.4096361466</v>
      </c>
      <c r="B2213" s="1">
        <v>13579.133724179699</v>
      </c>
    </row>
    <row r="2214" spans="1:2" x14ac:dyDescent="0.25">
      <c r="A2214" s="1">
        <v>18660.5394088914</v>
      </c>
      <c r="B2214" s="1">
        <v>13583.2477058848</v>
      </c>
    </row>
    <row r="2215" spans="1:2" x14ac:dyDescent="0.25">
      <c r="A2215" s="1">
        <v>18667.668750906301</v>
      </c>
      <c r="B2215" s="1">
        <v>13587.3604583874</v>
      </c>
    </row>
    <row r="2216" spans="1:2" x14ac:dyDescent="0.25">
      <c r="A2216" s="1">
        <v>18674.7976625718</v>
      </c>
      <c r="B2216" s="1">
        <v>13591.471981966501</v>
      </c>
    </row>
    <row r="2217" spans="1:2" x14ac:dyDescent="0.25">
      <c r="A2217" s="1">
        <v>18681.926144268102</v>
      </c>
      <c r="B2217" s="1">
        <v>13595.582276900501</v>
      </c>
    </row>
    <row r="2218" spans="1:2" x14ac:dyDescent="0.25">
      <c r="A2218" s="1">
        <v>18689.054196375098</v>
      </c>
      <c r="B2218" s="1">
        <v>13599.691343467501</v>
      </c>
    </row>
    <row r="2219" spans="1:2" x14ac:dyDescent="0.25">
      <c r="A2219" s="1">
        <v>18696.1818192721</v>
      </c>
      <c r="B2219" s="1">
        <v>13603.7991819453</v>
      </c>
    </row>
    <row r="2220" spans="1:2" x14ac:dyDescent="0.25">
      <c r="A2220" s="1">
        <v>18703.309013337901</v>
      </c>
      <c r="B2220" s="1">
        <v>13607.9057926114</v>
      </c>
    </row>
    <row r="2221" spans="1:2" x14ac:dyDescent="0.25">
      <c r="A2221" s="1">
        <v>18710.435778951101</v>
      </c>
      <c r="B2221" s="1">
        <v>13612.0111757427</v>
      </c>
    </row>
    <row r="2222" spans="1:2" x14ac:dyDescent="0.25">
      <c r="A2222" s="1">
        <v>18717.562116489698</v>
      </c>
      <c r="B2222" s="1">
        <v>13616.1153316161</v>
      </c>
    </row>
    <row r="2223" spans="1:2" x14ac:dyDescent="0.25">
      <c r="A2223" s="1">
        <v>18724.6880263313</v>
      </c>
      <c r="B2223" s="1">
        <v>13620.2182605079</v>
      </c>
    </row>
    <row r="2224" spans="1:2" x14ac:dyDescent="0.25">
      <c r="A2224" s="1">
        <v>18731.8135088532</v>
      </c>
      <c r="B2224" s="1">
        <v>13624.319962694201</v>
      </c>
    </row>
    <row r="2225" spans="1:2" x14ac:dyDescent="0.25">
      <c r="A2225" s="1">
        <v>18738.938564431999</v>
      </c>
      <c r="B2225" s="1">
        <v>13628.420438450599</v>
      </c>
    </row>
    <row r="2226" spans="1:2" x14ac:dyDescent="0.25">
      <c r="A2226" s="1">
        <v>18746.063193444199</v>
      </c>
      <c r="B2226" s="1">
        <v>13632.5196880526</v>
      </c>
    </row>
    <row r="2227" spans="1:2" x14ac:dyDescent="0.25">
      <c r="A2227" s="1">
        <v>18753.187396265701</v>
      </c>
      <c r="B2227" s="1">
        <v>13636.617711775099</v>
      </c>
    </row>
    <row r="2228" spans="1:2" x14ac:dyDescent="0.25">
      <c r="A2228" s="1">
        <v>18760.311173271901</v>
      </c>
      <c r="B2228" s="1">
        <v>13640.714509892699</v>
      </c>
    </row>
    <row r="2229" spans="1:2" x14ac:dyDescent="0.25">
      <c r="A2229" s="1">
        <v>18767.434524838001</v>
      </c>
      <c r="B2229" s="1">
        <v>13644.8100826799</v>
      </c>
    </row>
    <row r="2230" spans="1:2" x14ac:dyDescent="0.25">
      <c r="A2230" s="1">
        <v>18774.557451338598</v>
      </c>
      <c r="B2230" s="1">
        <v>13648.904430410599</v>
      </c>
    </row>
    <row r="2231" spans="1:2" x14ac:dyDescent="0.25">
      <c r="A2231" s="1">
        <v>18781.679953147901</v>
      </c>
      <c r="B2231" s="1">
        <v>13652.9975533583</v>
      </c>
    </row>
    <row r="2232" spans="1:2" x14ac:dyDescent="0.25">
      <c r="A2232" s="1">
        <v>18788.802030639799</v>
      </c>
      <c r="B2232" s="1">
        <v>13657.089451796501</v>
      </c>
    </row>
    <row r="2233" spans="1:2" x14ac:dyDescent="0.25">
      <c r="A2233" s="1">
        <v>18795.923684187499</v>
      </c>
      <c r="B2233" s="1">
        <v>13661.1801259981</v>
      </c>
    </row>
    <row r="2234" spans="1:2" x14ac:dyDescent="0.25">
      <c r="A2234" s="1">
        <v>18803.044914164198</v>
      </c>
      <c r="B2234" s="1">
        <v>13665.2695762356</v>
      </c>
    </row>
    <row r="2235" spans="1:2" x14ac:dyDescent="0.25">
      <c r="A2235" s="1">
        <v>18810.165720942299</v>
      </c>
      <c r="B2235" s="1">
        <v>13669.3578027813</v>
      </c>
    </row>
    <row r="2236" spans="1:2" x14ac:dyDescent="0.25">
      <c r="A2236" s="1">
        <v>18817.286104893901</v>
      </c>
      <c r="B2236" s="1">
        <v>13673.4448059072</v>
      </c>
    </row>
    <row r="2237" spans="1:2" x14ac:dyDescent="0.25">
      <c r="A2237" s="1">
        <v>18824.406066390799</v>
      </c>
      <c r="B2237" s="1">
        <v>13677.530585884901</v>
      </c>
    </row>
    <row r="2238" spans="1:2" x14ac:dyDescent="0.25">
      <c r="A2238" s="1">
        <v>18831.525605804301</v>
      </c>
      <c r="B2238" s="1">
        <v>13681.6151429855</v>
      </c>
    </row>
    <row r="2239" spans="1:2" x14ac:dyDescent="0.25">
      <c r="A2239" s="1">
        <v>18838.6447235052</v>
      </c>
      <c r="B2239" s="1">
        <v>13685.6984774801</v>
      </c>
    </row>
    <row r="2240" spans="1:2" x14ac:dyDescent="0.25">
      <c r="A2240" s="1">
        <v>18845.763419863899</v>
      </c>
      <c r="B2240" s="1">
        <v>13689.7805896392</v>
      </c>
    </row>
    <row r="2241" spans="1:2" x14ac:dyDescent="0.25">
      <c r="A2241" s="1">
        <v>18852.881695250599</v>
      </c>
      <c r="B2241" s="1">
        <v>13693.861479732899</v>
      </c>
    </row>
    <row r="2242" spans="1:2" x14ac:dyDescent="0.25">
      <c r="A2242" s="1">
        <v>18859.999550034801</v>
      </c>
      <c r="B2242" s="1">
        <v>13697.941148031299</v>
      </c>
    </row>
    <row r="2243" spans="1:2" x14ac:dyDescent="0.25">
      <c r="A2243" s="1">
        <v>18867.1169845857</v>
      </c>
      <c r="B2243" s="1">
        <v>13702.0195948039</v>
      </c>
    </row>
    <row r="2244" spans="1:2" x14ac:dyDescent="0.25">
      <c r="A2244" s="1">
        <v>18874.233999272201</v>
      </c>
      <c r="B2244" s="1">
        <v>13706.096820319901</v>
      </c>
    </row>
    <row r="2245" spans="1:2" x14ac:dyDescent="0.25">
      <c r="A2245" s="1">
        <v>18881.350594462499</v>
      </c>
      <c r="B2245" s="1">
        <v>13710.1728248482</v>
      </c>
    </row>
    <row r="2246" spans="1:2" x14ac:dyDescent="0.25">
      <c r="A2246" s="1">
        <v>18888.466770524701</v>
      </c>
      <c r="B2246" s="1">
        <v>13714.247608657301</v>
      </c>
    </row>
    <row r="2247" spans="1:2" x14ac:dyDescent="0.25">
      <c r="A2247" s="1">
        <v>18895.5825278263</v>
      </c>
      <c r="B2247" s="1">
        <v>13718.3211720155</v>
      </c>
    </row>
    <row r="2248" spans="1:2" x14ac:dyDescent="0.25">
      <c r="A2248" s="1">
        <v>18902.697866734499</v>
      </c>
      <c r="B2248" s="1">
        <v>13722.393515190601</v>
      </c>
    </row>
    <row r="2249" spans="1:2" x14ac:dyDescent="0.25">
      <c r="A2249" s="1">
        <v>18909.812787615901</v>
      </c>
      <c r="B2249" s="1">
        <v>13726.464638450299</v>
      </c>
    </row>
    <row r="2250" spans="1:2" x14ac:dyDescent="0.25">
      <c r="A2250" s="1">
        <v>18916.9272908368</v>
      </c>
      <c r="B2250" s="1">
        <v>13730.5345420617</v>
      </c>
    </row>
    <row r="2251" spans="1:2" x14ac:dyDescent="0.25">
      <c r="A2251" s="1">
        <v>18924.0413767633</v>
      </c>
      <c r="B2251" s="1">
        <v>13734.6032262917</v>
      </c>
    </row>
    <row r="2252" spans="1:2" x14ac:dyDescent="0.25">
      <c r="A2252" s="1">
        <v>18931.155045760701</v>
      </c>
      <c r="B2252" s="1">
        <v>13738.6706914068</v>
      </c>
    </row>
    <row r="2253" spans="1:2" x14ac:dyDescent="0.25">
      <c r="A2253" s="1">
        <v>18938.2682981941</v>
      </c>
      <c r="B2253" s="1">
        <v>13742.7369376734</v>
      </c>
    </row>
    <row r="2254" spans="1:2" x14ac:dyDescent="0.25">
      <c r="A2254" s="1">
        <v>18945.3811344282</v>
      </c>
      <c r="B2254" s="1">
        <v>13746.801965357199</v>
      </c>
    </row>
    <row r="2255" spans="1:2" x14ac:dyDescent="0.25">
      <c r="A2255" s="1">
        <v>18952.493554827299</v>
      </c>
      <c r="B2255" s="1">
        <v>13750.865774723799</v>
      </c>
    </row>
    <row r="2256" spans="1:2" x14ac:dyDescent="0.25">
      <c r="A2256" s="1">
        <v>18959.6055597552</v>
      </c>
      <c r="B2256" s="1">
        <v>13754.928366038501</v>
      </c>
    </row>
    <row r="2257" spans="1:2" x14ac:dyDescent="0.25">
      <c r="A2257" s="1">
        <v>18966.717149575299</v>
      </c>
      <c r="B2257" s="1">
        <v>13758.989739566199</v>
      </c>
    </row>
    <row r="2258" spans="1:2" x14ac:dyDescent="0.25">
      <c r="A2258" s="1">
        <v>18973.828324650702</v>
      </c>
      <c r="B2258" s="1">
        <v>13763.049895571399</v>
      </c>
    </row>
    <row r="2259" spans="1:2" x14ac:dyDescent="0.25">
      <c r="A2259" s="1">
        <v>18980.9390853441</v>
      </c>
      <c r="B2259" s="1">
        <v>13767.1088343183</v>
      </c>
    </row>
    <row r="2260" spans="1:2" x14ac:dyDescent="0.25">
      <c r="A2260" s="1">
        <v>18988.0494320176</v>
      </c>
      <c r="B2260" s="1">
        <v>13771.166556070901</v>
      </c>
    </row>
    <row r="2261" spans="1:2" x14ac:dyDescent="0.25">
      <c r="A2261" s="1">
        <v>18995.159365033</v>
      </c>
      <c r="B2261" s="1">
        <v>13775.2230610928</v>
      </c>
    </row>
    <row r="2262" spans="1:2" x14ac:dyDescent="0.25">
      <c r="A2262" s="1">
        <v>19002.2688847518</v>
      </c>
      <c r="B2262" s="1">
        <v>13779.2783496472</v>
      </c>
    </row>
    <row r="2263" spans="1:2" x14ac:dyDescent="0.25">
      <c r="A2263" s="1">
        <v>19009.377991534901</v>
      </c>
      <c r="B2263" s="1">
        <v>13783.332421997</v>
      </c>
    </row>
    <row r="2264" spans="1:2" x14ac:dyDescent="0.25">
      <c r="A2264" s="1">
        <v>19016.486685743101</v>
      </c>
      <c r="B2264" s="1">
        <v>13787.3852784049</v>
      </c>
    </row>
    <row r="2265" spans="1:2" x14ac:dyDescent="0.25">
      <c r="A2265" s="1">
        <v>19023.594967736299</v>
      </c>
      <c r="B2265" s="1">
        <v>13791.436919133101</v>
      </c>
    </row>
    <row r="2266" spans="1:2" x14ac:dyDescent="0.25">
      <c r="A2266" s="1">
        <v>19030.7028378746</v>
      </c>
      <c r="B2266" s="1">
        <v>13795.4873444436</v>
      </c>
    </row>
    <row r="2267" spans="1:2" x14ac:dyDescent="0.25">
      <c r="A2267" s="1">
        <v>19037.8102965172</v>
      </c>
      <c r="B2267" s="1">
        <v>13799.5365545979</v>
      </c>
    </row>
    <row r="2268" spans="1:2" x14ac:dyDescent="0.25">
      <c r="A2268" s="1">
        <v>19044.917344023201</v>
      </c>
      <c r="B2268" s="1">
        <v>13803.5845498575</v>
      </c>
    </row>
    <row r="2269" spans="1:2" x14ac:dyDescent="0.25">
      <c r="A2269" s="1">
        <v>19052.023980751099</v>
      </c>
      <c r="B2269" s="1">
        <v>13807.6313304831</v>
      </c>
    </row>
    <row r="2270" spans="1:2" x14ac:dyDescent="0.25">
      <c r="A2270" s="1">
        <v>19059.130207059101</v>
      </c>
      <c r="B2270" s="1">
        <v>13811.6768967356</v>
      </c>
    </row>
    <row r="2271" spans="1:2" x14ac:dyDescent="0.25">
      <c r="A2271" s="1">
        <v>19066.236023304999</v>
      </c>
      <c r="B2271" s="1">
        <v>13815.721248875299</v>
      </c>
    </row>
    <row r="2272" spans="1:2" x14ac:dyDescent="0.25">
      <c r="A2272" s="1">
        <v>19073.341429846201</v>
      </c>
      <c r="B2272" s="1">
        <v>13819.7643871621</v>
      </c>
    </row>
    <row r="2273" spans="1:2" x14ac:dyDescent="0.25">
      <c r="A2273" s="1">
        <v>19080.4464270397</v>
      </c>
      <c r="B2273" s="1">
        <v>13823.8063118557</v>
      </c>
    </row>
    <row r="2274" spans="1:2" x14ac:dyDescent="0.25">
      <c r="A2274" s="1">
        <v>19087.551015242101</v>
      </c>
      <c r="B2274" s="1">
        <v>13827.8470232154</v>
      </c>
    </row>
    <row r="2275" spans="1:2" x14ac:dyDescent="0.25">
      <c r="A2275" s="1">
        <v>19094.655194809598</v>
      </c>
      <c r="B2275" s="1">
        <v>13831.886521500401</v>
      </c>
    </row>
    <row r="2276" spans="1:2" x14ac:dyDescent="0.25">
      <c r="A2276" s="1">
        <v>19101.758966097899</v>
      </c>
      <c r="B2276" s="1">
        <v>13835.9248069694</v>
      </c>
    </row>
    <row r="2277" spans="1:2" x14ac:dyDescent="0.25">
      <c r="A2277" s="1">
        <v>19108.862329462499</v>
      </c>
      <c r="B2277" s="1">
        <v>13839.9618798806</v>
      </c>
    </row>
    <row r="2278" spans="1:2" x14ac:dyDescent="0.25">
      <c r="A2278" s="1">
        <v>19115.965285258299</v>
      </c>
      <c r="B2278" s="1">
        <v>13843.997740492299</v>
      </c>
    </row>
    <row r="2279" spans="1:2" x14ac:dyDescent="0.25">
      <c r="A2279" s="1">
        <v>19123.067833839999</v>
      </c>
      <c r="B2279" s="1">
        <v>13848.0323890621</v>
      </c>
    </row>
    <row r="2280" spans="1:2" x14ac:dyDescent="0.25">
      <c r="A2280" s="1">
        <v>19130.169975561799</v>
      </c>
      <c r="B2280" s="1">
        <v>13852.0658258475</v>
      </c>
    </row>
    <row r="2281" spans="1:2" x14ac:dyDescent="0.25">
      <c r="A2281" s="1">
        <v>19137.271710777401</v>
      </c>
      <c r="B2281" s="1">
        <v>13856.0980511056</v>
      </c>
    </row>
    <row r="2282" spans="1:2" x14ac:dyDescent="0.25">
      <c r="A2282" s="1">
        <v>19144.3730398404</v>
      </c>
      <c r="B2282" s="1">
        <v>13860.129065093201</v>
      </c>
    </row>
    <row r="2283" spans="1:2" x14ac:dyDescent="0.25">
      <c r="A2283" s="1">
        <v>19151.473963103599</v>
      </c>
      <c r="B2283" s="1">
        <v>13864.158868066699</v>
      </c>
    </row>
    <row r="2284" spans="1:2" x14ac:dyDescent="0.25">
      <c r="A2284" s="1">
        <v>19158.5744809198</v>
      </c>
      <c r="B2284" s="1">
        <v>13868.187460282499</v>
      </c>
    </row>
    <row r="2285" spans="1:2" x14ac:dyDescent="0.25">
      <c r="A2285" s="1">
        <v>19165.674593641299</v>
      </c>
      <c r="B2285" s="1">
        <v>13872.2148419962</v>
      </c>
    </row>
    <row r="2286" spans="1:2" x14ac:dyDescent="0.25">
      <c r="A2286" s="1">
        <v>19172.774301619698</v>
      </c>
      <c r="B2286" s="1">
        <v>13876.241013463399</v>
      </c>
    </row>
    <row r="2287" spans="1:2" x14ac:dyDescent="0.25">
      <c r="A2287" s="1">
        <v>19179.8736052067</v>
      </c>
      <c r="B2287" s="1">
        <v>13880.265974939401</v>
      </c>
    </row>
    <row r="2288" spans="1:2" x14ac:dyDescent="0.25">
      <c r="A2288" s="1">
        <v>19186.972504753201</v>
      </c>
      <c r="B2288" s="1">
        <v>13884.289726679001</v>
      </c>
    </row>
    <row r="2289" spans="1:2" x14ac:dyDescent="0.25">
      <c r="A2289" s="1">
        <v>19194.0710006099</v>
      </c>
      <c r="B2289" s="1">
        <v>13888.312268936799</v>
      </c>
    </row>
    <row r="2290" spans="1:2" x14ac:dyDescent="0.25">
      <c r="A2290" s="1">
        <v>19201.1690931271</v>
      </c>
      <c r="B2290" s="1">
        <v>13892.333601967001</v>
      </c>
    </row>
    <row r="2291" spans="1:2" x14ac:dyDescent="0.25">
      <c r="A2291" s="1">
        <v>19208.2667826547</v>
      </c>
      <c r="B2291" s="1">
        <v>13896.353726023701</v>
      </c>
    </row>
    <row r="2292" spans="1:2" x14ac:dyDescent="0.25">
      <c r="A2292" s="1">
        <v>19215.3640695422</v>
      </c>
      <c r="B2292" s="1">
        <v>13900.3726413605</v>
      </c>
    </row>
    <row r="2293" spans="1:2" x14ac:dyDescent="0.25">
      <c r="A2293" s="1">
        <v>19222.4609541387</v>
      </c>
      <c r="B2293" s="1">
        <v>13904.3903482306</v>
      </c>
    </row>
    <row r="2294" spans="1:2" x14ac:dyDescent="0.25">
      <c r="A2294" s="1">
        <v>19229.557436792998</v>
      </c>
      <c r="B2294" s="1">
        <v>13908.406846887099</v>
      </c>
    </row>
    <row r="2295" spans="1:2" x14ac:dyDescent="0.25">
      <c r="A2295" s="1">
        <v>19236.653517853301</v>
      </c>
      <c r="B2295" s="1">
        <v>13912.4221375827</v>
      </c>
    </row>
    <row r="2296" spans="1:2" x14ac:dyDescent="0.25">
      <c r="A2296" s="1">
        <v>19243.749197667599</v>
      </c>
      <c r="B2296" s="1">
        <v>13916.4362205698</v>
      </c>
    </row>
    <row r="2297" spans="1:2" x14ac:dyDescent="0.25">
      <c r="A2297" s="1">
        <v>19250.844476583501</v>
      </c>
      <c r="B2297" s="1">
        <v>13920.449096100399</v>
      </c>
    </row>
    <row r="2298" spans="1:2" x14ac:dyDescent="0.25">
      <c r="A2298" s="1">
        <v>19257.939354948201</v>
      </c>
      <c r="B2298" s="1">
        <v>13924.4607644264</v>
      </c>
    </row>
    <row r="2299" spans="1:2" x14ac:dyDescent="0.25">
      <c r="A2299" s="1">
        <v>19265.033833108399</v>
      </c>
      <c r="B2299" s="1">
        <v>13928.4712257991</v>
      </c>
    </row>
    <row r="2300" spans="1:2" x14ac:dyDescent="0.25">
      <c r="A2300" s="1">
        <v>19272.127911410498</v>
      </c>
      <c r="B2300" s="1">
        <v>13932.4804804696</v>
      </c>
    </row>
    <row r="2301" spans="1:2" x14ac:dyDescent="0.25">
      <c r="A2301" s="1">
        <v>19279.221590200599</v>
      </c>
      <c r="B2301" s="1">
        <v>13936.488528689</v>
      </c>
    </row>
    <row r="2302" spans="1:2" x14ac:dyDescent="0.25">
      <c r="A2302" s="1">
        <v>19286.314869824299</v>
      </c>
      <c r="B2302" s="1">
        <v>13940.4953707075</v>
      </c>
    </row>
    <row r="2303" spans="1:2" x14ac:dyDescent="0.25">
      <c r="A2303" s="1">
        <v>19293.407750626899</v>
      </c>
      <c r="B2303" s="1">
        <v>13944.501006775599</v>
      </c>
    </row>
    <row r="2304" spans="1:2" x14ac:dyDescent="0.25">
      <c r="A2304" s="1">
        <v>19300.5002329532</v>
      </c>
      <c r="B2304" s="1">
        <v>13948.5054371429</v>
      </c>
    </row>
    <row r="2305" spans="1:2" x14ac:dyDescent="0.25">
      <c r="A2305" s="1">
        <v>19307.592317147701</v>
      </c>
      <c r="B2305" s="1">
        <v>13952.508662059299</v>
      </c>
    </row>
    <row r="2306" spans="1:2" x14ac:dyDescent="0.25">
      <c r="A2306" s="1">
        <v>19314.684003554499</v>
      </c>
      <c r="B2306" s="1">
        <v>13956.5106817739</v>
      </c>
    </row>
    <row r="2307" spans="1:2" x14ac:dyDescent="0.25">
      <c r="A2307" s="1">
        <v>19321.775292517301</v>
      </c>
      <c r="B2307" s="1">
        <v>13960.511496535701</v>
      </c>
    </row>
    <row r="2308" spans="1:2" x14ac:dyDescent="0.25">
      <c r="A2308" s="1">
        <v>19328.866184379502</v>
      </c>
      <c r="B2308" s="1">
        <v>13964.5111065934</v>
      </c>
    </row>
    <row r="2309" spans="1:2" x14ac:dyDescent="0.25">
      <c r="A2309" s="1">
        <v>19335.956679483999</v>
      </c>
      <c r="B2309" s="1">
        <v>13968.5095121953</v>
      </c>
    </row>
    <row r="2310" spans="1:2" x14ac:dyDescent="0.25">
      <c r="A2310" s="1">
        <v>19343.046778173499</v>
      </c>
      <c r="B2310" s="1">
        <v>13972.506713589601</v>
      </c>
    </row>
    <row r="2311" spans="1:2" x14ac:dyDescent="0.25">
      <c r="A2311" s="1">
        <v>19350.136480789999</v>
      </c>
      <c r="B2311" s="1">
        <v>13976.502711023901</v>
      </c>
    </row>
    <row r="2312" spans="1:2" x14ac:dyDescent="0.25">
      <c r="A2312" s="1">
        <v>19357.225787675499</v>
      </c>
      <c r="B2312" s="1">
        <v>13980.497504745799</v>
      </c>
    </row>
    <row r="2313" spans="1:2" x14ac:dyDescent="0.25">
      <c r="A2313" s="1">
        <v>19364.314699171398</v>
      </c>
      <c r="B2313" s="1">
        <v>13984.4910950023</v>
      </c>
    </row>
    <row r="2314" spans="1:2" x14ac:dyDescent="0.25">
      <c r="A2314" s="1">
        <v>19371.403215618699</v>
      </c>
      <c r="B2314" s="1">
        <v>13988.483482040299</v>
      </c>
    </row>
    <row r="2315" spans="1:2" x14ac:dyDescent="0.25">
      <c r="A2315" s="1">
        <v>19378.4913373581</v>
      </c>
      <c r="B2315" s="1">
        <v>13992.4746661063</v>
      </c>
    </row>
    <row r="2316" spans="1:2" x14ac:dyDescent="0.25">
      <c r="A2316" s="1">
        <v>19385.5790647299</v>
      </c>
      <c r="B2316" s="1">
        <v>13996.464647446601</v>
      </c>
    </row>
    <row r="2317" spans="1:2" x14ac:dyDescent="0.25">
      <c r="A2317" s="1">
        <v>19392.6663980741</v>
      </c>
      <c r="B2317" s="1">
        <v>14000.4534263071</v>
      </c>
    </row>
    <row r="2318" spans="1:2" x14ac:dyDescent="0.25">
      <c r="A2318" s="1">
        <v>19399.753337730301</v>
      </c>
      <c r="B2318" s="1">
        <v>14004.441002933399</v>
      </c>
    </row>
    <row r="2319" spans="1:2" x14ac:dyDescent="0.25">
      <c r="A2319" s="1">
        <v>19406.839884037501</v>
      </c>
      <c r="B2319" s="1">
        <v>14008.427377570801</v>
      </c>
    </row>
    <row r="2320" spans="1:2" x14ac:dyDescent="0.25">
      <c r="A2320" s="1">
        <v>19413.926037334601</v>
      </c>
      <c r="B2320" s="1">
        <v>14012.4125504644</v>
      </c>
    </row>
    <row r="2321" spans="1:2" x14ac:dyDescent="0.25">
      <c r="A2321" s="1">
        <v>19421.011797960098</v>
      </c>
      <c r="B2321" s="1">
        <v>14016.3965218589</v>
      </c>
    </row>
    <row r="2322" spans="1:2" x14ac:dyDescent="0.25">
      <c r="A2322" s="1">
        <v>19428.0971662519</v>
      </c>
      <c r="B2322" s="1">
        <v>14020.379291998601</v>
      </c>
    </row>
    <row r="2323" spans="1:2" x14ac:dyDescent="0.25">
      <c r="A2323" s="1">
        <v>19435.182142547801</v>
      </c>
      <c r="B2323" s="1">
        <v>14024.3608611278</v>
      </c>
    </row>
    <row r="2324" spans="1:2" x14ac:dyDescent="0.25">
      <c r="A2324" s="1">
        <v>19442.266727185099</v>
      </c>
      <c r="B2324" s="1">
        <v>14028.341229490101</v>
      </c>
    </row>
    <row r="2325" spans="1:2" x14ac:dyDescent="0.25">
      <c r="A2325" s="1">
        <v>19449.350920500699</v>
      </c>
      <c r="B2325" s="1">
        <v>14032.3203973292</v>
      </c>
    </row>
    <row r="2326" spans="1:2" x14ac:dyDescent="0.25">
      <c r="A2326" s="1">
        <v>19456.4347228312</v>
      </c>
      <c r="B2326" s="1">
        <v>14036.2983648883</v>
      </c>
    </row>
    <row r="2327" spans="1:2" x14ac:dyDescent="0.25">
      <c r="A2327" s="1">
        <v>19463.518134512698</v>
      </c>
      <c r="B2327" s="1">
        <v>14040.275132410199</v>
      </c>
    </row>
    <row r="2328" spans="1:2" x14ac:dyDescent="0.25">
      <c r="A2328" s="1">
        <v>19470.601155881101</v>
      </c>
      <c r="B2328" s="1">
        <v>14044.2507001376</v>
      </c>
    </row>
    <row r="2329" spans="1:2" x14ac:dyDescent="0.25">
      <c r="A2329" s="1">
        <v>19477.683787271901</v>
      </c>
      <c r="B2329" s="1">
        <v>14048.2250683129</v>
      </c>
    </row>
    <row r="2330" spans="1:2" x14ac:dyDescent="0.25">
      <c r="A2330" s="1">
        <v>19484.766029020098</v>
      </c>
      <c r="B2330" s="1">
        <v>14052.1982371779</v>
      </c>
    </row>
    <row r="2331" spans="1:2" x14ac:dyDescent="0.25">
      <c r="A2331" s="1">
        <v>19491.847881460399</v>
      </c>
      <c r="B2331" s="1">
        <v>14056.170206974601</v>
      </c>
    </row>
    <row r="2332" spans="1:2" x14ac:dyDescent="0.25">
      <c r="A2332" s="1">
        <v>19498.929344927201</v>
      </c>
      <c r="B2332" s="1">
        <v>14060.1409779442</v>
      </c>
    </row>
    <row r="2333" spans="1:2" x14ac:dyDescent="0.25">
      <c r="A2333" s="1">
        <v>19506.010419754399</v>
      </c>
      <c r="B2333" s="1">
        <v>14064.110550328</v>
      </c>
    </row>
    <row r="2334" spans="1:2" x14ac:dyDescent="0.25">
      <c r="A2334" s="1">
        <v>19513.091106275599</v>
      </c>
      <c r="B2334" s="1">
        <v>14068.0789243667</v>
      </c>
    </row>
    <row r="2335" spans="1:2" x14ac:dyDescent="0.25">
      <c r="A2335" s="1">
        <v>19520.171404824101</v>
      </c>
      <c r="B2335" s="1">
        <v>14072.0461003009</v>
      </c>
    </row>
    <row r="2336" spans="1:2" x14ac:dyDescent="0.25">
      <c r="A2336" s="1">
        <v>19527.251315732799</v>
      </c>
      <c r="B2336" s="1">
        <v>14076.012078370901</v>
      </c>
    </row>
    <row r="2337" spans="1:2" x14ac:dyDescent="0.25">
      <c r="A2337" s="1">
        <v>19534.330839334001</v>
      </c>
      <c r="B2337" s="1">
        <v>14079.976858816601</v>
      </c>
    </row>
    <row r="2338" spans="1:2" x14ac:dyDescent="0.25">
      <c r="A2338" s="1">
        <v>19541.409975960101</v>
      </c>
      <c r="B2338" s="1">
        <v>14083.940441877599</v>
      </c>
    </row>
    <row r="2339" spans="1:2" x14ac:dyDescent="0.25">
      <c r="A2339" s="1">
        <v>19548.488725942701</v>
      </c>
      <c r="B2339" s="1">
        <v>14087.902827793399</v>
      </c>
    </row>
    <row r="2340" spans="1:2" x14ac:dyDescent="0.25">
      <c r="A2340" s="1">
        <v>19555.5670896132</v>
      </c>
      <c r="B2340" s="1">
        <v>14091.8640168029</v>
      </c>
    </row>
    <row r="2341" spans="1:2" x14ac:dyDescent="0.25">
      <c r="A2341" s="1">
        <v>19562.645067302699</v>
      </c>
      <c r="B2341" s="1">
        <v>14095.824009145001</v>
      </c>
    </row>
    <row r="2342" spans="1:2" x14ac:dyDescent="0.25">
      <c r="A2342" s="1">
        <v>19569.7226593419</v>
      </c>
      <c r="B2342" s="1">
        <v>14099.782805058199</v>
      </c>
    </row>
    <row r="2343" spans="1:2" x14ac:dyDescent="0.25">
      <c r="A2343" s="1">
        <v>19576.799866060999</v>
      </c>
      <c r="B2343" s="1">
        <v>14103.740404780599</v>
      </c>
    </row>
    <row r="2344" spans="1:2" x14ac:dyDescent="0.25">
      <c r="A2344" s="1">
        <v>19583.876687790002</v>
      </c>
      <c r="B2344" s="1">
        <v>14107.696808550099</v>
      </c>
    </row>
    <row r="2345" spans="1:2" x14ac:dyDescent="0.25">
      <c r="A2345" s="1">
        <v>19590.953124858501</v>
      </c>
      <c r="B2345" s="1">
        <v>14111.652016604399</v>
      </c>
    </row>
    <row r="2346" spans="1:2" x14ac:dyDescent="0.25">
      <c r="A2346" s="1">
        <v>19598.029177595701</v>
      </c>
      <c r="B2346" s="1">
        <v>14115.606029180801</v>
      </c>
    </row>
    <row r="2347" spans="1:2" x14ac:dyDescent="0.25">
      <c r="A2347" s="1">
        <v>19605.104846330501</v>
      </c>
      <c r="B2347" s="1">
        <v>14119.5588465162</v>
      </c>
    </row>
    <row r="2348" spans="1:2" x14ac:dyDescent="0.25">
      <c r="A2348" s="1">
        <v>19612.180131391298</v>
      </c>
      <c r="B2348" s="1">
        <v>14123.5104688474</v>
      </c>
    </row>
    <row r="2349" spans="1:2" x14ac:dyDescent="0.25">
      <c r="A2349" s="1">
        <v>19619.255033106299</v>
      </c>
      <c r="B2349" s="1">
        <v>14127.460896410899</v>
      </c>
    </row>
    <row r="2350" spans="1:2" x14ac:dyDescent="0.25">
      <c r="A2350" s="1">
        <v>19626.329551803199</v>
      </c>
      <c r="B2350" s="1">
        <v>14131.4101294429</v>
      </c>
    </row>
    <row r="2351" spans="1:2" x14ac:dyDescent="0.25">
      <c r="A2351" s="1">
        <v>19633.403687809499</v>
      </c>
      <c r="B2351" s="1">
        <v>14135.3581681791</v>
      </c>
    </row>
    <row r="2352" spans="1:2" x14ac:dyDescent="0.25">
      <c r="A2352" s="1">
        <v>19640.477441452302</v>
      </c>
      <c r="B2352" s="1">
        <v>14139.3050128551</v>
      </c>
    </row>
    <row r="2353" spans="1:2" x14ac:dyDescent="0.25">
      <c r="A2353" s="1">
        <v>19647.5508130581</v>
      </c>
      <c r="B2353" s="1">
        <v>14143.2506637064</v>
      </c>
    </row>
    <row r="2354" spans="1:2" x14ac:dyDescent="0.25">
      <c r="A2354" s="1">
        <v>19654.6238029534</v>
      </c>
      <c r="B2354" s="1">
        <v>14147.195120967801</v>
      </c>
    </row>
    <row r="2355" spans="1:2" x14ac:dyDescent="0.25">
      <c r="A2355" s="1">
        <v>19661.6964114642</v>
      </c>
      <c r="B2355" s="1">
        <v>14151.138384874001</v>
      </c>
    </row>
    <row r="2356" spans="1:2" x14ac:dyDescent="0.25">
      <c r="A2356" s="1">
        <v>19668.768638915899</v>
      </c>
      <c r="B2356" s="1">
        <v>14155.080455659599</v>
      </c>
    </row>
    <row r="2357" spans="1:2" x14ac:dyDescent="0.25">
      <c r="A2357" s="1">
        <v>19675.840485633998</v>
      </c>
      <c r="B2357" s="1">
        <v>14159.021333558499</v>
      </c>
    </row>
    <row r="2358" spans="1:2" x14ac:dyDescent="0.25">
      <c r="A2358" s="1">
        <v>19682.911951943199</v>
      </c>
      <c r="B2358" s="1">
        <v>14162.961018804799</v>
      </c>
    </row>
    <row r="2359" spans="1:2" x14ac:dyDescent="0.25">
      <c r="A2359" s="1">
        <v>19689.983038168299</v>
      </c>
      <c r="B2359" s="1">
        <v>14166.8995116319</v>
      </c>
    </row>
    <row r="2360" spans="1:2" x14ac:dyDescent="0.25">
      <c r="A2360" s="1">
        <v>19697.053744633198</v>
      </c>
      <c r="B2360" s="1">
        <v>14170.836812273101</v>
      </c>
    </row>
    <row r="2361" spans="1:2" x14ac:dyDescent="0.25">
      <c r="A2361" s="1">
        <v>19704.1240716619</v>
      </c>
      <c r="B2361" s="1">
        <v>14174.772920961501</v>
      </c>
    </row>
    <row r="2362" spans="1:2" x14ac:dyDescent="0.25">
      <c r="A2362" s="1">
        <v>19711.194019577899</v>
      </c>
      <c r="B2362" s="1">
        <v>14178.7078379297</v>
      </c>
    </row>
    <row r="2363" spans="1:2" x14ac:dyDescent="0.25">
      <c r="A2363" s="1">
        <v>19718.2635887043</v>
      </c>
      <c r="B2363" s="1">
        <v>14182.6415634102</v>
      </c>
    </row>
    <row r="2364" spans="1:2" x14ac:dyDescent="0.25">
      <c r="A2364" s="1">
        <v>19725.332779363802</v>
      </c>
      <c r="B2364" s="1">
        <v>14186.574097635101</v>
      </c>
    </row>
    <row r="2365" spans="1:2" x14ac:dyDescent="0.25">
      <c r="A2365" s="1">
        <v>19732.401591878799</v>
      </c>
      <c r="B2365" s="1">
        <v>14190.505440836299</v>
      </c>
    </row>
    <row r="2366" spans="1:2" x14ac:dyDescent="0.25">
      <c r="A2366" s="1">
        <v>19739.4700265715</v>
      </c>
      <c r="B2366" s="1">
        <v>14194.4355932454</v>
      </c>
    </row>
    <row r="2367" spans="1:2" x14ac:dyDescent="0.25">
      <c r="A2367" s="1">
        <v>19746.538083763498</v>
      </c>
      <c r="B2367" s="1">
        <v>14198.3645550935</v>
      </c>
    </row>
    <row r="2368" spans="1:2" x14ac:dyDescent="0.25">
      <c r="A2368" s="1">
        <v>19753.605763776301</v>
      </c>
      <c r="B2368" s="1">
        <v>14202.2923266119</v>
      </c>
    </row>
    <row r="2369" spans="1:2" x14ac:dyDescent="0.25">
      <c r="A2369" s="1">
        <v>19760.6730669307</v>
      </c>
      <c r="B2369" s="1">
        <v>14206.2189080311</v>
      </c>
    </row>
    <row r="2370" spans="1:2" x14ac:dyDescent="0.25">
      <c r="A2370" s="1">
        <v>19767.739993547399</v>
      </c>
      <c r="B2370" s="1">
        <v>14210.1442995816</v>
      </c>
    </row>
    <row r="2371" spans="1:2" x14ac:dyDescent="0.25">
      <c r="A2371" s="1">
        <v>19774.806543946899</v>
      </c>
      <c r="B2371" s="1">
        <v>14214.068501493701</v>
      </c>
    </row>
    <row r="2372" spans="1:2" x14ac:dyDescent="0.25">
      <c r="A2372" s="1">
        <v>19781.8727184489</v>
      </c>
      <c r="B2372" s="1">
        <v>14217.9915139971</v>
      </c>
    </row>
    <row r="2373" spans="1:2" x14ac:dyDescent="0.25">
      <c r="A2373" s="1">
        <v>19788.938517373099</v>
      </c>
      <c r="B2373" s="1">
        <v>14221.913337321599</v>
      </c>
    </row>
    <row r="2374" spans="1:2" x14ac:dyDescent="0.25">
      <c r="A2374" s="1">
        <v>19796.003941038802</v>
      </c>
      <c r="B2374" s="1">
        <v>14225.8339716963</v>
      </c>
    </row>
    <row r="2375" spans="1:2" x14ac:dyDescent="0.25">
      <c r="A2375" s="1">
        <v>19803.068989764899</v>
      </c>
      <c r="B2375" s="1">
        <v>14229.753417350399</v>
      </c>
    </row>
    <row r="2376" spans="1:2" x14ac:dyDescent="0.25">
      <c r="A2376" s="1">
        <v>19810.133663869899</v>
      </c>
      <c r="B2376" s="1">
        <v>14233.6716745127</v>
      </c>
    </row>
    <row r="2377" spans="1:2" x14ac:dyDescent="0.25">
      <c r="A2377" s="1">
        <v>19817.197963671999</v>
      </c>
      <c r="B2377" s="1">
        <v>14237.588743411499</v>
      </c>
    </row>
    <row r="2378" spans="1:2" x14ac:dyDescent="0.25">
      <c r="A2378" s="1">
        <v>19824.261889489098</v>
      </c>
      <c r="B2378" s="1">
        <v>14241.5046242752</v>
      </c>
    </row>
    <row r="2379" spans="1:2" x14ac:dyDescent="0.25">
      <c r="A2379" s="1">
        <v>19831.325441638699</v>
      </c>
      <c r="B2379" s="1">
        <v>14245.4193173316</v>
      </c>
    </row>
    <row r="2380" spans="1:2" x14ac:dyDescent="0.25">
      <c r="A2380" s="1">
        <v>19838.388620437901</v>
      </c>
      <c r="B2380" s="1">
        <v>14249.332822808499</v>
      </c>
    </row>
    <row r="2381" spans="1:2" x14ac:dyDescent="0.25">
      <c r="A2381" s="1">
        <v>19845.451426203701</v>
      </c>
      <c r="B2381" s="1">
        <v>14253.245140933101</v>
      </c>
    </row>
    <row r="2382" spans="1:2" x14ac:dyDescent="0.25">
      <c r="A2382" s="1">
        <v>19852.5138592523</v>
      </c>
      <c r="B2382" s="1">
        <v>14257.156271932599</v>
      </c>
    </row>
    <row r="2383" spans="1:2" x14ac:dyDescent="0.25">
      <c r="A2383" s="1">
        <v>19859.575919899999</v>
      </c>
      <c r="B2383" s="1">
        <v>14261.0662160339</v>
      </c>
    </row>
    <row r="2384" spans="1:2" x14ac:dyDescent="0.25">
      <c r="A2384" s="1">
        <v>19866.637608462599</v>
      </c>
      <c r="B2384" s="1">
        <v>14264.974973463301</v>
      </c>
    </row>
    <row r="2385" spans="1:2" x14ac:dyDescent="0.25">
      <c r="A2385" s="1">
        <v>19873.698925255499</v>
      </c>
      <c r="B2385" s="1">
        <v>14268.882544447401</v>
      </c>
    </row>
    <row r="2386" spans="1:2" x14ac:dyDescent="0.25">
      <c r="A2386" s="1">
        <v>19880.759870593702</v>
      </c>
      <c r="B2386" s="1">
        <v>14272.7889292119</v>
      </c>
    </row>
    <row r="2387" spans="1:2" x14ac:dyDescent="0.25">
      <c r="A2387" s="1">
        <v>19887.820444792102</v>
      </c>
      <c r="B2387" s="1">
        <v>14276.694127982601</v>
      </c>
    </row>
    <row r="2388" spans="1:2" x14ac:dyDescent="0.25">
      <c r="A2388" s="1">
        <v>19894.880648164901</v>
      </c>
      <c r="B2388" s="1">
        <v>14280.598140985099</v>
      </c>
    </row>
    <row r="2389" spans="1:2" x14ac:dyDescent="0.25">
      <c r="A2389" s="1">
        <v>19901.940481026399</v>
      </c>
      <c r="B2389" s="1">
        <v>14284.500968444399</v>
      </c>
    </row>
    <row r="2390" spans="1:2" x14ac:dyDescent="0.25">
      <c r="A2390" s="1">
        <v>19908.9999436902</v>
      </c>
      <c r="B2390" s="1">
        <v>14288.402610585401</v>
      </c>
    </row>
    <row r="2391" spans="1:2" x14ac:dyDescent="0.25">
      <c r="A2391" s="1">
        <v>19916.0590364696</v>
      </c>
      <c r="B2391" s="1">
        <v>14292.3030676328</v>
      </c>
    </row>
    <row r="2392" spans="1:2" x14ac:dyDescent="0.25">
      <c r="A2392" s="1">
        <v>19923.117759677702</v>
      </c>
      <c r="B2392" s="1">
        <v>14296.2023398109</v>
      </c>
    </row>
    <row r="2393" spans="1:2" x14ac:dyDescent="0.25">
      <c r="A2393" s="1">
        <v>19930.176113627302</v>
      </c>
      <c r="B2393" s="1">
        <v>14300.100427343899</v>
      </c>
    </row>
    <row r="2394" spans="1:2" x14ac:dyDescent="0.25">
      <c r="A2394" s="1">
        <v>19937.234098630601</v>
      </c>
      <c r="B2394" s="1">
        <v>14303.997330455401</v>
      </c>
    </row>
    <row r="2395" spans="1:2" x14ac:dyDescent="0.25">
      <c r="A2395" s="1">
        <v>19944.291714999701</v>
      </c>
      <c r="B2395" s="1">
        <v>14307.8930493691</v>
      </c>
    </row>
    <row r="2396" spans="1:2" x14ac:dyDescent="0.25">
      <c r="A2396" s="1">
        <v>19951.348963046199</v>
      </c>
      <c r="B2396" s="1">
        <v>14311.7875843082</v>
      </c>
    </row>
    <row r="2397" spans="1:2" x14ac:dyDescent="0.25">
      <c r="A2397" s="1">
        <v>19958.405843081498</v>
      </c>
      <c r="B2397" s="1">
        <v>14315.6809354956</v>
      </c>
    </row>
    <row r="2398" spans="1:2" x14ac:dyDescent="0.25">
      <c r="A2398" s="1">
        <v>19965.462355416501</v>
      </c>
      <c r="B2398" s="1">
        <v>14319.5731031542</v>
      </c>
    </row>
    <row r="2399" spans="1:2" x14ac:dyDescent="0.25">
      <c r="A2399" s="1">
        <v>19972.518500361999</v>
      </c>
      <c r="B2399" s="1">
        <v>14323.4640875063</v>
      </c>
    </row>
    <row r="2400" spans="1:2" x14ac:dyDescent="0.25">
      <c r="A2400" s="1">
        <v>19979.574278228101</v>
      </c>
      <c r="B2400" s="1">
        <v>14327.3538887742</v>
      </c>
    </row>
    <row r="2401" spans="1:2" x14ac:dyDescent="0.25">
      <c r="A2401" s="1">
        <v>19986.629689325</v>
      </c>
      <c r="B2401" s="1">
        <v>14331.242507179701</v>
      </c>
    </row>
    <row r="2402" spans="1:2" x14ac:dyDescent="0.25">
      <c r="A2402" s="1">
        <v>19993.684733962298</v>
      </c>
      <c r="B2402" s="1">
        <v>14335.129942944401</v>
      </c>
    </row>
    <row r="2403" spans="1:2" x14ac:dyDescent="0.25">
      <c r="A2403" s="1">
        <v>20000.739412449198</v>
      </c>
      <c r="B2403" s="1">
        <v>14339.0161962899</v>
      </c>
    </row>
    <row r="2404" spans="1:2" x14ac:dyDescent="0.25">
      <c r="A2404" s="1">
        <v>20007.7937250947</v>
      </c>
      <c r="B2404" s="1">
        <v>14342.901267437001</v>
      </c>
    </row>
    <row r="2405" spans="1:2" x14ac:dyDescent="0.25">
      <c r="A2405" s="1">
        <v>20014.847672207499</v>
      </c>
      <c r="B2405" s="1">
        <v>14346.7851566068</v>
      </c>
    </row>
    <row r="2406" spans="1:2" x14ac:dyDescent="0.25">
      <c r="A2406" s="1">
        <v>20021.901254095799</v>
      </c>
      <c r="B2406" s="1">
        <v>14350.667864019701</v>
      </c>
    </row>
    <row r="2407" spans="1:2" x14ac:dyDescent="0.25">
      <c r="A2407" s="1">
        <v>20028.9544710677</v>
      </c>
      <c r="B2407" s="1">
        <v>14354.549389896099</v>
      </c>
    </row>
    <row r="2408" spans="1:2" x14ac:dyDescent="0.25">
      <c r="A2408" s="1">
        <v>20036.0073234306</v>
      </c>
      <c r="B2408" s="1">
        <v>14358.4297344559</v>
      </c>
    </row>
    <row r="2409" spans="1:2" x14ac:dyDescent="0.25">
      <c r="A2409" s="1">
        <v>20043.059811491999</v>
      </c>
      <c r="B2409" s="1">
        <v>14362.308897919</v>
      </c>
    </row>
    <row r="2410" spans="1:2" x14ac:dyDescent="0.25">
      <c r="A2410" s="1">
        <v>20050.111935558802</v>
      </c>
      <c r="B2410" s="1">
        <v>14366.1868805048</v>
      </c>
    </row>
    <row r="2411" spans="1:2" x14ac:dyDescent="0.25">
      <c r="A2411" s="1">
        <v>20057.163695937601</v>
      </c>
      <c r="B2411" s="1">
        <v>14370.063682432499</v>
      </c>
    </row>
    <row r="2412" spans="1:2" x14ac:dyDescent="0.25">
      <c r="A2412" s="1">
        <v>20064.215092934701</v>
      </c>
      <c r="B2412" s="1">
        <v>14373.939303921199</v>
      </c>
    </row>
    <row r="2413" spans="1:2" x14ac:dyDescent="0.25">
      <c r="A2413" s="1">
        <v>20071.266126856099</v>
      </c>
      <c r="B2413" s="1">
        <v>14377.8137451896</v>
      </c>
    </row>
    <row r="2414" spans="1:2" x14ac:dyDescent="0.25">
      <c r="A2414" s="1">
        <v>20078.316798007301</v>
      </c>
      <c r="B2414" s="1">
        <v>14381.687006455901</v>
      </c>
    </row>
    <row r="2415" spans="1:2" x14ac:dyDescent="0.25">
      <c r="A2415" s="1">
        <v>20085.3671066938</v>
      </c>
      <c r="B2415" s="1">
        <v>14385.5590879386</v>
      </c>
    </row>
    <row r="2416" spans="1:2" x14ac:dyDescent="0.25">
      <c r="A2416" s="1">
        <v>20092.417053220299</v>
      </c>
      <c r="B2416" s="1">
        <v>14389.4299898553</v>
      </c>
    </row>
    <row r="2417" spans="1:2" x14ac:dyDescent="0.25">
      <c r="A2417" s="1">
        <v>20099.466637891699</v>
      </c>
      <c r="B2417" s="1">
        <v>14393.299712423899</v>
      </c>
    </row>
    <row r="2418" spans="1:2" x14ac:dyDescent="0.25">
      <c r="A2418" s="1">
        <v>20106.5158610121</v>
      </c>
      <c r="B2418" s="1">
        <v>14397.168255861599</v>
      </c>
    </row>
    <row r="2419" spans="1:2" x14ac:dyDescent="0.25">
      <c r="A2419" s="1">
        <v>20113.5647228856</v>
      </c>
      <c r="B2419" s="1">
        <v>14401.035620385601</v>
      </c>
    </row>
    <row r="2420" spans="1:2" x14ac:dyDescent="0.25">
      <c r="A2420" s="1">
        <v>20120.613223815799</v>
      </c>
      <c r="B2420" s="1">
        <v>14404.9018062127</v>
      </c>
    </row>
    <row r="2421" spans="1:2" x14ac:dyDescent="0.25">
      <c r="A2421" s="1">
        <v>20127.661364105999</v>
      </c>
      <c r="B2421" s="1">
        <v>14408.766813559499</v>
      </c>
    </row>
    <row r="2422" spans="1:2" x14ac:dyDescent="0.25">
      <c r="A2422" s="1">
        <v>20134.709144059201</v>
      </c>
      <c r="B2422" s="1">
        <v>14412.6306426424</v>
      </c>
    </row>
    <row r="2423" spans="1:2" x14ac:dyDescent="0.25">
      <c r="A2423" s="1">
        <v>20141.756563978</v>
      </c>
      <c r="B2423" s="1">
        <v>14416.4932936773</v>
      </c>
    </row>
    <row r="2424" spans="1:2" x14ac:dyDescent="0.25">
      <c r="A2424" s="1">
        <v>20148.803624164801</v>
      </c>
      <c r="B2424" s="1">
        <v>14420.3547668802</v>
      </c>
    </row>
    <row r="2425" spans="1:2" x14ac:dyDescent="0.25">
      <c r="A2425" s="1">
        <v>20155.850324921601</v>
      </c>
      <c r="B2425" s="1">
        <v>14424.215062466499</v>
      </c>
    </row>
    <row r="2426" spans="1:2" x14ac:dyDescent="0.25">
      <c r="A2426" s="1">
        <v>20162.896666550001</v>
      </c>
      <c r="B2426" s="1">
        <v>14428.0741806516</v>
      </c>
    </row>
    <row r="2427" spans="1:2" x14ac:dyDescent="0.25">
      <c r="A2427" s="1">
        <v>20169.942649351498</v>
      </c>
      <c r="B2427" s="1">
        <v>14431.932121650399</v>
      </c>
    </row>
    <row r="2428" spans="1:2" x14ac:dyDescent="0.25">
      <c r="A2428" s="1">
        <v>20176.988273626899</v>
      </c>
      <c r="B2428" s="1">
        <v>14435.788885677701</v>
      </c>
    </row>
    <row r="2429" spans="1:2" x14ac:dyDescent="0.25">
      <c r="A2429" s="1">
        <v>20184.033539677101</v>
      </c>
      <c r="B2429" s="1">
        <v>14439.644472948101</v>
      </c>
    </row>
    <row r="2430" spans="1:2" x14ac:dyDescent="0.25">
      <c r="A2430" s="1">
        <v>20191.078447802302</v>
      </c>
      <c r="B2430" s="1">
        <v>14443.4988836757</v>
      </c>
    </row>
    <row r="2431" spans="1:2" x14ac:dyDescent="0.25">
      <c r="A2431" s="1">
        <v>20198.122998302701</v>
      </c>
      <c r="B2431" s="1">
        <v>14447.352118074599</v>
      </c>
    </row>
    <row r="2432" spans="1:2" x14ac:dyDescent="0.25">
      <c r="A2432" s="1">
        <v>20205.1671914779</v>
      </c>
      <c r="B2432" s="1">
        <v>14451.2041763585</v>
      </c>
    </row>
    <row r="2433" spans="1:2" x14ac:dyDescent="0.25">
      <c r="A2433" s="1">
        <v>20212.211027627302</v>
      </c>
      <c r="B2433" s="1">
        <v>14455.0550587407</v>
      </c>
    </row>
    <row r="2434" spans="1:2" x14ac:dyDescent="0.25">
      <c r="A2434" s="1">
        <v>20219.2545070501</v>
      </c>
      <c r="B2434" s="1">
        <v>14458.9047654347</v>
      </c>
    </row>
    <row r="2435" spans="1:2" x14ac:dyDescent="0.25">
      <c r="A2435" s="1">
        <v>20226.297630044901</v>
      </c>
      <c r="B2435" s="1">
        <v>14462.7532966532</v>
      </c>
    </row>
    <row r="2436" spans="1:2" x14ac:dyDescent="0.25">
      <c r="A2436" s="1">
        <v>20233.3403969102</v>
      </c>
      <c r="B2436" s="1">
        <v>14466.600652609101</v>
      </c>
    </row>
    <row r="2437" spans="1:2" x14ac:dyDescent="0.25">
      <c r="A2437" s="1">
        <v>20240.382807944101</v>
      </c>
      <c r="B2437" s="1">
        <v>14470.446833514599</v>
      </c>
    </row>
    <row r="2438" spans="1:2" x14ac:dyDescent="0.25">
      <c r="A2438" s="1">
        <v>20247.424863444401</v>
      </c>
      <c r="B2438" s="1">
        <v>14474.2918395821</v>
      </c>
    </row>
    <row r="2439" spans="1:2" x14ac:dyDescent="0.25">
      <c r="A2439" s="1">
        <v>20254.466563708502</v>
      </c>
      <c r="B2439" s="1">
        <v>14478.1356710235</v>
      </c>
    </row>
    <row r="2440" spans="1:2" x14ac:dyDescent="0.25">
      <c r="A2440" s="1">
        <v>20261.507909033498</v>
      </c>
      <c r="B2440" s="1">
        <v>14481.9783280503</v>
      </c>
    </row>
    <row r="2441" spans="1:2" x14ac:dyDescent="0.25">
      <c r="A2441" s="1">
        <v>20268.548899716301</v>
      </c>
      <c r="B2441" s="1">
        <v>14485.8198108741</v>
      </c>
    </row>
    <row r="2442" spans="1:2" x14ac:dyDescent="0.25">
      <c r="A2442" s="1">
        <v>20275.589536053401</v>
      </c>
      <c r="B2442" s="1">
        <v>14489.660119705901</v>
      </c>
    </row>
    <row r="2443" spans="1:2" x14ac:dyDescent="0.25">
      <c r="A2443" s="1">
        <v>20282.629818341</v>
      </c>
      <c r="B2443" s="1">
        <v>14493.4992547568</v>
      </c>
    </row>
    <row r="2444" spans="1:2" x14ac:dyDescent="0.25">
      <c r="A2444" s="1">
        <v>20289.669746874901</v>
      </c>
      <c r="B2444" s="1">
        <v>14497.3372162373</v>
      </c>
    </row>
    <row r="2445" spans="1:2" x14ac:dyDescent="0.25">
      <c r="A2445" s="1">
        <v>20296.709321950599</v>
      </c>
      <c r="B2445" s="1">
        <v>14501.174004357799</v>
      </c>
    </row>
    <row r="2446" spans="1:2" x14ac:dyDescent="0.25">
      <c r="A2446" s="1">
        <v>20303.748543863399</v>
      </c>
      <c r="B2446" s="1">
        <v>14505.009619328501</v>
      </c>
    </row>
    <row r="2447" spans="1:2" x14ac:dyDescent="0.25">
      <c r="A2447" s="1">
        <v>20310.787412908099</v>
      </c>
      <c r="B2447" s="1">
        <v>14508.844061359199</v>
      </c>
    </row>
    <row r="2448" spans="1:2" x14ac:dyDescent="0.25">
      <c r="A2448" s="1">
        <v>20317.8259293794</v>
      </c>
      <c r="B2448" s="1">
        <v>14512.677330659701</v>
      </c>
    </row>
    <row r="2449" spans="1:2" x14ac:dyDescent="0.25">
      <c r="A2449" s="1">
        <v>20324.864093571501</v>
      </c>
      <c r="B2449" s="1">
        <v>14516.509427439199</v>
      </c>
    </row>
    <row r="2450" spans="1:2" x14ac:dyDescent="0.25">
      <c r="A2450" s="1">
        <v>20331.901905778301</v>
      </c>
      <c r="B2450" s="1">
        <v>14520.340351907</v>
      </c>
    </row>
    <row r="2451" spans="1:2" x14ac:dyDescent="0.25">
      <c r="A2451" s="1">
        <v>20338.9393662935</v>
      </c>
      <c r="B2451" s="1">
        <v>14524.1701042718</v>
      </c>
    </row>
    <row r="2452" spans="1:2" x14ac:dyDescent="0.25">
      <c r="A2452" s="1">
        <v>20345.976475410502</v>
      </c>
      <c r="B2452" s="1">
        <v>14527.998684742401</v>
      </c>
    </row>
    <row r="2453" spans="1:2" x14ac:dyDescent="0.25">
      <c r="A2453" s="1">
        <v>20353.013233422102</v>
      </c>
      <c r="B2453" s="1">
        <v>14531.826093527099</v>
      </c>
    </row>
    <row r="2454" spans="1:2" x14ac:dyDescent="0.25">
      <c r="A2454" s="1">
        <v>20360.049640621099</v>
      </c>
      <c r="B2454" s="1">
        <v>14535.652330834</v>
      </c>
    </row>
    <row r="2455" spans="1:2" x14ac:dyDescent="0.25">
      <c r="A2455" s="1">
        <v>20367.085697299801</v>
      </c>
      <c r="B2455" s="1">
        <v>14539.477396871</v>
      </c>
    </row>
    <row r="2456" spans="1:2" x14ac:dyDescent="0.25">
      <c r="A2456" s="1">
        <v>20374.121403750301</v>
      </c>
      <c r="B2456" s="1">
        <v>14543.301291845801</v>
      </c>
    </row>
    <row r="2457" spans="1:2" x14ac:dyDescent="0.25">
      <c r="A2457" s="1">
        <v>20381.156760264399</v>
      </c>
      <c r="B2457" s="1">
        <v>14547.124015965601</v>
      </c>
    </row>
    <row r="2458" spans="1:2" x14ac:dyDescent="0.25">
      <c r="A2458" s="1">
        <v>20388.191767133401</v>
      </c>
      <c r="B2458" s="1">
        <v>14550.945569437599</v>
      </c>
    </row>
    <row r="2459" spans="1:2" x14ac:dyDescent="0.25">
      <c r="A2459" s="1">
        <v>20395.226424648499</v>
      </c>
      <c r="B2459" s="1">
        <v>14554.765952468801</v>
      </c>
    </row>
    <row r="2460" spans="1:2" x14ac:dyDescent="0.25">
      <c r="A2460" s="1">
        <v>20402.2607331004</v>
      </c>
      <c r="B2460" s="1">
        <v>14558.5851652657</v>
      </c>
    </row>
    <row r="2461" spans="1:2" x14ac:dyDescent="0.25">
      <c r="A2461" s="1">
        <v>20409.2946927796</v>
      </c>
      <c r="B2461" s="1">
        <v>14562.403208034701</v>
      </c>
    </row>
    <row r="2462" spans="1:2" x14ac:dyDescent="0.25">
      <c r="A2462" s="1">
        <v>20416.328303976399</v>
      </c>
      <c r="B2462" s="1">
        <v>14566.220080981901</v>
      </c>
    </row>
    <row r="2463" spans="1:2" x14ac:dyDescent="0.25">
      <c r="A2463" s="1">
        <v>20423.361566980599</v>
      </c>
      <c r="B2463" s="1">
        <v>14570.035784313201</v>
      </c>
    </row>
    <row r="2464" spans="1:2" x14ac:dyDescent="0.25">
      <c r="A2464" s="1">
        <v>20430.3944820816</v>
      </c>
      <c r="B2464" s="1">
        <v>14573.850318234299</v>
      </c>
    </row>
    <row r="2465" spans="1:2" x14ac:dyDescent="0.25">
      <c r="A2465" s="1">
        <v>20437.4270495688</v>
      </c>
      <c r="B2465" s="1">
        <v>14577.663682950501</v>
      </c>
    </row>
    <row r="2466" spans="1:2" x14ac:dyDescent="0.25">
      <c r="A2466" s="1">
        <v>20444.459269731102</v>
      </c>
      <c r="B2466" s="1">
        <v>14581.475878667099</v>
      </c>
    </row>
    <row r="2467" spans="1:2" x14ac:dyDescent="0.25">
      <c r="A2467" s="1">
        <v>20451.491142857001</v>
      </c>
      <c r="B2467" s="1">
        <v>14585.2869055888</v>
      </c>
    </row>
    <row r="2468" spans="1:2" x14ac:dyDescent="0.25">
      <c r="A2468" s="1">
        <v>20458.522669235001</v>
      </c>
      <c r="B2468" s="1">
        <v>14589.096763920301</v>
      </c>
    </row>
    <row r="2469" spans="1:2" x14ac:dyDescent="0.25">
      <c r="A2469" s="1">
        <v>20465.553849152901</v>
      </c>
      <c r="B2469" s="1">
        <v>14592.905453866</v>
      </c>
    </row>
    <row r="2470" spans="1:2" x14ac:dyDescent="0.25">
      <c r="A2470" s="1">
        <v>20472.584682898501</v>
      </c>
      <c r="B2470" s="1">
        <v>14596.7129756301</v>
      </c>
    </row>
    <row r="2471" spans="1:2" x14ac:dyDescent="0.25">
      <c r="A2471" s="1">
        <v>20479.6151707592</v>
      </c>
      <c r="B2471" s="1">
        <v>14600.5193294165</v>
      </c>
    </row>
    <row r="2472" spans="1:2" x14ac:dyDescent="0.25">
      <c r="A2472" s="1">
        <v>20486.645313022</v>
      </c>
      <c r="B2472" s="1">
        <v>14604.3245154289</v>
      </c>
    </row>
    <row r="2473" spans="1:2" x14ac:dyDescent="0.25">
      <c r="A2473" s="1">
        <v>20493.675109973599</v>
      </c>
      <c r="B2473" s="1">
        <v>14608.1285338707</v>
      </c>
    </row>
    <row r="2474" spans="1:2" x14ac:dyDescent="0.25">
      <c r="A2474" s="1">
        <v>20500.7045619005</v>
      </c>
      <c r="B2474" s="1">
        <v>14611.931384945001</v>
      </c>
    </row>
    <row r="2475" spans="1:2" x14ac:dyDescent="0.25">
      <c r="A2475" s="1">
        <v>20507.733669089001</v>
      </c>
      <c r="B2475" s="1">
        <v>14615.733068854801</v>
      </c>
    </row>
    <row r="2476" spans="1:2" x14ac:dyDescent="0.25">
      <c r="A2476" s="1">
        <v>20514.7624318247</v>
      </c>
      <c r="B2476" s="1">
        <v>14619.533585802799</v>
      </c>
    </row>
    <row r="2477" spans="1:2" x14ac:dyDescent="0.25">
      <c r="A2477" s="1">
        <v>20521.790850393299</v>
      </c>
      <c r="B2477" s="1">
        <v>14623.332935991401</v>
      </c>
    </row>
    <row r="2478" spans="1:2" x14ac:dyDescent="0.25">
      <c r="A2478" s="1">
        <v>20528.818925079901</v>
      </c>
      <c r="B2478" s="1">
        <v>14627.1311196229</v>
      </c>
    </row>
    <row r="2479" spans="1:2" x14ac:dyDescent="0.25">
      <c r="A2479" s="1">
        <v>20535.846656169499</v>
      </c>
      <c r="B2479" s="1">
        <v>14630.9281368992</v>
      </c>
    </row>
    <row r="2480" spans="1:2" x14ac:dyDescent="0.25">
      <c r="A2480" s="1">
        <v>20542.874043946598</v>
      </c>
      <c r="B2480" s="1">
        <v>14634.723988022</v>
      </c>
    </row>
    <row r="2481" spans="1:2" x14ac:dyDescent="0.25">
      <c r="A2481" s="1">
        <v>20549.9010886957</v>
      </c>
      <c r="B2481" s="1">
        <v>14638.518673192801</v>
      </c>
    </row>
    <row r="2482" spans="1:2" x14ac:dyDescent="0.25">
      <c r="A2482" s="1">
        <v>20556.927790700702</v>
      </c>
      <c r="B2482" s="1">
        <v>14642.312192612801</v>
      </c>
    </row>
    <row r="2483" spans="1:2" x14ac:dyDescent="0.25">
      <c r="A2483" s="1">
        <v>20563.954150245201</v>
      </c>
      <c r="B2483" s="1">
        <v>14646.104546483</v>
      </c>
    </row>
    <row r="2484" spans="1:2" x14ac:dyDescent="0.25">
      <c r="A2484" s="1">
        <v>20570.980167612801</v>
      </c>
      <c r="B2484" s="1">
        <v>14649.8957350043</v>
      </c>
    </row>
    <row r="2485" spans="1:2" x14ac:dyDescent="0.25">
      <c r="A2485" s="1">
        <v>20578.005843086401</v>
      </c>
      <c r="B2485" s="1">
        <v>14653.685758377</v>
      </c>
    </row>
    <row r="2486" spans="1:2" x14ac:dyDescent="0.25">
      <c r="A2486" s="1">
        <v>20585.031176948902</v>
      </c>
      <c r="B2486" s="1">
        <v>14657.474616801501</v>
      </c>
    </row>
    <row r="2487" spans="1:2" x14ac:dyDescent="0.25">
      <c r="A2487" s="1">
        <v>20592.056169482799</v>
      </c>
      <c r="B2487" s="1">
        <v>14661.262310477799</v>
      </c>
    </row>
    <row r="2488" spans="1:2" x14ac:dyDescent="0.25">
      <c r="A2488" s="1">
        <v>20599.080820970099</v>
      </c>
      <c r="B2488" s="1">
        <v>14665.048839605701</v>
      </c>
    </row>
    <row r="2489" spans="1:2" x14ac:dyDescent="0.25">
      <c r="A2489" s="1">
        <v>20606.105131692999</v>
      </c>
      <c r="B2489" s="1">
        <v>14668.834204384701</v>
      </c>
    </row>
    <row r="2490" spans="1:2" x14ac:dyDescent="0.25">
      <c r="A2490" s="1">
        <v>20613.129101932798</v>
      </c>
      <c r="B2490" s="1">
        <v>14672.6184050142</v>
      </c>
    </row>
    <row r="2491" spans="1:2" x14ac:dyDescent="0.25">
      <c r="A2491" s="1">
        <v>20620.1527319708</v>
      </c>
      <c r="B2491" s="1">
        <v>14676.401441693301</v>
      </c>
    </row>
    <row r="2492" spans="1:2" x14ac:dyDescent="0.25">
      <c r="A2492" s="1">
        <v>20627.176022088101</v>
      </c>
      <c r="B2492" s="1">
        <v>14680.183314620699</v>
      </c>
    </row>
    <row r="2493" spans="1:2" x14ac:dyDescent="0.25">
      <c r="A2493" s="1">
        <v>20634.198972565398</v>
      </c>
      <c r="B2493" s="1">
        <v>14683.9640239951</v>
      </c>
    </row>
    <row r="2494" spans="1:2" x14ac:dyDescent="0.25">
      <c r="A2494" s="1">
        <v>20641.221583682898</v>
      </c>
      <c r="B2494" s="1">
        <v>14687.7435700149</v>
      </c>
    </row>
    <row r="2495" spans="1:2" x14ac:dyDescent="0.25">
      <c r="A2495" s="1">
        <v>20648.243855720801</v>
      </c>
      <c r="B2495" s="1">
        <v>14691.5219528781</v>
      </c>
    </row>
    <row r="2496" spans="1:2" x14ac:dyDescent="0.25">
      <c r="A2496" s="1">
        <v>20655.265788958899</v>
      </c>
      <c r="B2496" s="1">
        <v>14695.299172782699</v>
      </c>
    </row>
    <row r="2497" spans="1:2" x14ac:dyDescent="0.25">
      <c r="A2497" s="1">
        <v>20662.287383676601</v>
      </c>
      <c r="B2497" s="1">
        <v>14699.0752299263</v>
      </c>
    </row>
    <row r="2498" spans="1:2" x14ac:dyDescent="0.25">
      <c r="A2498" s="1">
        <v>20669.3086401531</v>
      </c>
      <c r="B2498" s="1">
        <v>14702.8501245064</v>
      </c>
    </row>
    <row r="2499" spans="1:2" x14ac:dyDescent="0.25">
      <c r="A2499" s="1">
        <v>20676.329558667399</v>
      </c>
      <c r="B2499" s="1">
        <v>14706.62385672</v>
      </c>
    </row>
    <row r="2500" spans="1:2" x14ac:dyDescent="0.25">
      <c r="A2500" s="1">
        <v>20683.350139497801</v>
      </c>
      <c r="B2500" s="1">
        <v>14710.3964267642</v>
      </c>
    </row>
    <row r="2501" spans="1:2" x14ac:dyDescent="0.25">
      <c r="A2501" s="1">
        <v>20690.370382922902</v>
      </c>
      <c r="B2501" s="1">
        <v>14714.1678348357</v>
      </c>
    </row>
    <row r="2502" spans="1:2" x14ac:dyDescent="0.25">
      <c r="A2502" s="1">
        <v>20697.390289220501</v>
      </c>
      <c r="B2502" s="1">
        <v>14717.9380811308</v>
      </c>
    </row>
    <row r="2503" spans="1:2" x14ac:dyDescent="0.25">
      <c r="A2503" s="1">
        <v>20704.409858668299</v>
      </c>
      <c r="B2503" s="1">
        <v>14721.707165846001</v>
      </c>
    </row>
    <row r="2504" spans="1:2" x14ac:dyDescent="0.25">
      <c r="A2504" s="1">
        <v>20711.4290915438</v>
      </c>
      <c r="B2504" s="1">
        <v>14725.4750891771</v>
      </c>
    </row>
    <row r="2505" spans="1:2" x14ac:dyDescent="0.25">
      <c r="A2505" s="1">
        <v>20718.447988124</v>
      </c>
      <c r="B2505" s="1">
        <v>14729.241851319999</v>
      </c>
    </row>
    <row r="2506" spans="1:2" x14ac:dyDescent="0.25">
      <c r="A2506" s="1">
        <v>20725.466548685701</v>
      </c>
      <c r="B2506" s="1">
        <v>14733.007452470099</v>
      </c>
    </row>
    <row r="2507" spans="1:2" x14ac:dyDescent="0.25">
      <c r="A2507" s="1">
        <v>20732.484773505501</v>
      </c>
      <c r="B2507" s="1">
        <v>14736.771892822801</v>
      </c>
    </row>
    <row r="2508" spans="1:2" x14ac:dyDescent="0.25">
      <c r="A2508" s="1">
        <v>20739.502662859501</v>
      </c>
      <c r="B2508" s="1">
        <v>14740.5351725732</v>
      </c>
    </row>
    <row r="2509" spans="1:2" x14ac:dyDescent="0.25">
      <c r="A2509" s="1">
        <v>20746.520217023699</v>
      </c>
      <c r="B2509" s="1">
        <v>14744.2972919161</v>
      </c>
    </row>
    <row r="2510" spans="1:2" x14ac:dyDescent="0.25">
      <c r="A2510" s="1">
        <v>20753.537436273698</v>
      </c>
      <c r="B2510" s="1">
        <v>14748.058251046001</v>
      </c>
    </row>
    <row r="2511" spans="1:2" x14ac:dyDescent="0.25">
      <c r="A2511" s="1">
        <v>20760.554320884901</v>
      </c>
      <c r="B2511" s="1">
        <v>14751.818050157401</v>
      </c>
    </row>
    <row r="2512" spans="1:2" x14ac:dyDescent="0.25">
      <c r="A2512" s="1">
        <v>20767.5708711322</v>
      </c>
      <c r="B2512" s="1">
        <v>14755.576689444501</v>
      </c>
    </row>
    <row r="2513" spans="1:2" x14ac:dyDescent="0.25">
      <c r="A2513" s="1">
        <v>20774.587087290402</v>
      </c>
      <c r="B2513" s="1">
        <v>14759.334169100999</v>
      </c>
    </row>
    <row r="2514" spans="1:2" x14ac:dyDescent="0.25">
      <c r="A2514" s="1">
        <v>20781.602969634001</v>
      </c>
      <c r="B2514" s="1">
        <v>14763.090489320701</v>
      </c>
    </row>
    <row r="2515" spans="1:2" x14ac:dyDescent="0.25">
      <c r="A2515" s="1">
        <v>20788.618518437099</v>
      </c>
      <c r="B2515" s="1">
        <v>14766.845650297</v>
      </c>
    </row>
    <row r="2516" spans="1:2" x14ac:dyDescent="0.25">
      <c r="A2516" s="1">
        <v>20795.633733973598</v>
      </c>
      <c r="B2516" s="1">
        <v>14770.5996522232</v>
      </c>
    </row>
    <row r="2517" spans="1:2" x14ac:dyDescent="0.25">
      <c r="A2517" s="1">
        <v>20802.648616517101</v>
      </c>
      <c r="B2517" s="1">
        <v>14774.3524952922</v>
      </c>
    </row>
    <row r="2518" spans="1:2" x14ac:dyDescent="0.25">
      <c r="A2518" s="1">
        <v>20809.663166340801</v>
      </c>
      <c r="B2518" s="1">
        <v>14778.1041796968</v>
      </c>
    </row>
    <row r="2519" spans="1:2" x14ac:dyDescent="0.25">
      <c r="A2519" s="1">
        <v>20816.677383717801</v>
      </c>
      <c r="B2519" s="1">
        <v>14781.854705629499</v>
      </c>
    </row>
    <row r="2520" spans="1:2" x14ac:dyDescent="0.25">
      <c r="A2520" s="1">
        <v>20823.691268920698</v>
      </c>
      <c r="B2520" s="1">
        <v>14785.6040732826</v>
      </c>
    </row>
    <row r="2521" spans="1:2" x14ac:dyDescent="0.25">
      <c r="A2521" s="1">
        <v>20830.704822221898</v>
      </c>
      <c r="B2521" s="1">
        <v>14789.3522828481</v>
      </c>
    </row>
    <row r="2522" spans="1:2" x14ac:dyDescent="0.25">
      <c r="A2522" s="1">
        <v>20837.718043893699</v>
      </c>
      <c r="B2522" s="1">
        <v>14793.099334518</v>
      </c>
    </row>
    <row r="2523" spans="1:2" x14ac:dyDescent="0.25">
      <c r="A2523" s="1">
        <v>20844.730934207699</v>
      </c>
      <c r="B2523" s="1">
        <v>14796.8452284837</v>
      </c>
    </row>
    <row r="2524" spans="1:2" x14ac:dyDescent="0.25">
      <c r="A2524" s="1">
        <v>20851.743493435599</v>
      </c>
      <c r="B2524" s="1">
        <v>14800.5899649368</v>
      </c>
    </row>
    <row r="2525" spans="1:2" x14ac:dyDescent="0.25">
      <c r="A2525" s="1">
        <v>20858.755721848702</v>
      </c>
      <c r="B2525" s="1">
        <v>14804.3335440683</v>
      </c>
    </row>
    <row r="2526" spans="1:2" x14ac:dyDescent="0.25">
      <c r="A2526" s="1">
        <v>20865.767619717699</v>
      </c>
      <c r="B2526" s="1">
        <v>14808.0759660692</v>
      </c>
    </row>
    <row r="2527" spans="1:2" x14ac:dyDescent="0.25">
      <c r="A2527" s="1">
        <v>20872.779187313601</v>
      </c>
      <c r="B2527" s="1">
        <v>14811.8172311301</v>
      </c>
    </row>
    <row r="2528" spans="1:2" x14ac:dyDescent="0.25">
      <c r="A2528" s="1">
        <v>20879.790424906601</v>
      </c>
      <c r="B2528" s="1">
        <v>14815.557339441601</v>
      </c>
    </row>
    <row r="2529" spans="1:2" x14ac:dyDescent="0.25">
      <c r="A2529" s="1">
        <v>20886.8013327669</v>
      </c>
      <c r="B2529" s="1">
        <v>14819.296291193799</v>
      </c>
    </row>
    <row r="2530" spans="1:2" x14ac:dyDescent="0.25">
      <c r="A2530" s="1">
        <v>20893.811911164201</v>
      </c>
      <c r="B2530" s="1">
        <v>14823.034086576899</v>
      </c>
    </row>
    <row r="2531" spans="1:2" x14ac:dyDescent="0.25">
      <c r="A2531" s="1">
        <v>20900.822160368101</v>
      </c>
      <c r="B2531" s="1">
        <v>14826.7707257805</v>
      </c>
    </row>
    <row r="2532" spans="1:2" x14ac:dyDescent="0.25">
      <c r="A2532" s="1">
        <v>20907.832080647899</v>
      </c>
      <c r="B2532" s="1">
        <v>14830.5062089943</v>
      </c>
    </row>
    <row r="2533" spans="1:2" x14ac:dyDescent="0.25">
      <c r="A2533" s="1">
        <v>20914.8416722724</v>
      </c>
      <c r="B2533" s="1">
        <v>14834.2405364075</v>
      </c>
    </row>
    <row r="2534" spans="1:2" x14ac:dyDescent="0.25">
      <c r="A2534" s="1">
        <v>20921.850935510502</v>
      </c>
      <c r="B2534" s="1">
        <v>14837.9737082094</v>
      </c>
    </row>
    <row r="2535" spans="1:2" x14ac:dyDescent="0.25">
      <c r="A2535" s="1">
        <v>20928.8598706304</v>
      </c>
      <c r="B2535" s="1">
        <v>14841.705724588701</v>
      </c>
    </row>
    <row r="2536" spans="1:2" x14ac:dyDescent="0.25">
      <c r="A2536" s="1">
        <v>20935.8684779002</v>
      </c>
      <c r="B2536" s="1">
        <v>14845.4365857342</v>
      </c>
    </row>
    <row r="2537" spans="1:2" x14ac:dyDescent="0.25">
      <c r="A2537" s="1">
        <v>20942.876757587899</v>
      </c>
      <c r="B2537" s="1">
        <v>14849.166291834301</v>
      </c>
    </row>
    <row r="2538" spans="1:2" x14ac:dyDescent="0.25">
      <c r="A2538" s="1">
        <v>20949.884709960799</v>
      </c>
      <c r="B2538" s="1">
        <v>14852.8948430772</v>
      </c>
    </row>
    <row r="2539" spans="1:2" x14ac:dyDescent="0.25">
      <c r="A2539" s="1">
        <v>20956.8923352864</v>
      </c>
      <c r="B2539" s="1">
        <v>14856.622239651</v>
      </c>
    </row>
    <row r="2540" spans="1:2" x14ac:dyDescent="0.25">
      <c r="A2540" s="1">
        <v>20963.899633831399</v>
      </c>
      <c r="B2540" s="1">
        <v>14860.3484817432</v>
      </c>
    </row>
    <row r="2541" spans="1:2" x14ac:dyDescent="0.25">
      <c r="A2541" s="1">
        <v>20970.9066058627</v>
      </c>
      <c r="B2541" s="1">
        <v>14864.073569541701</v>
      </c>
    </row>
    <row r="2542" spans="1:2" x14ac:dyDescent="0.25">
      <c r="A2542" s="1">
        <v>20977.913251646602</v>
      </c>
      <c r="B2542" s="1">
        <v>14867.7975032335</v>
      </c>
    </row>
    <row r="2543" spans="1:2" x14ac:dyDescent="0.25">
      <c r="A2543" s="1">
        <v>20984.919571449202</v>
      </c>
      <c r="B2543" s="1">
        <v>14871.520283005901</v>
      </c>
    </row>
    <row r="2544" spans="1:2" x14ac:dyDescent="0.25">
      <c r="A2544" s="1">
        <v>20991.9255655364</v>
      </c>
      <c r="B2544" s="1">
        <v>14875.241909045701</v>
      </c>
    </row>
    <row r="2545" spans="1:2" x14ac:dyDescent="0.25">
      <c r="A2545" s="1">
        <v>20998.931234173699</v>
      </c>
      <c r="B2545" s="1">
        <v>14878.962381539601</v>
      </c>
    </row>
    <row r="2546" spans="1:2" x14ac:dyDescent="0.25">
      <c r="A2546" s="1">
        <v>21005.9365776265</v>
      </c>
      <c r="B2546" s="1">
        <v>14882.681700674</v>
      </c>
    </row>
    <row r="2547" spans="1:2" x14ac:dyDescent="0.25">
      <c r="A2547" s="1">
        <v>21012.941596159599</v>
      </c>
      <c r="B2547" s="1">
        <v>14886.3998666351</v>
      </c>
    </row>
    <row r="2548" spans="1:2" x14ac:dyDescent="0.25">
      <c r="A2548" s="1">
        <v>21019.946290037798</v>
      </c>
      <c r="B2548" s="1">
        <v>14890.116879609001</v>
      </c>
    </row>
    <row r="2549" spans="1:2" x14ac:dyDescent="0.25">
      <c r="A2549" s="1">
        <v>21026.950659525599</v>
      </c>
      <c r="B2549" s="1">
        <v>14893.832739781299</v>
      </c>
    </row>
    <row r="2550" spans="1:2" x14ac:dyDescent="0.25">
      <c r="A2550" s="1">
        <v>21033.954704887001</v>
      </c>
      <c r="B2550" s="1">
        <v>14897.5474473377</v>
      </c>
    </row>
    <row r="2551" spans="1:2" x14ac:dyDescent="0.25">
      <c r="A2551" s="1">
        <v>21040.958426386002</v>
      </c>
      <c r="B2551" s="1">
        <v>14901.2610024635</v>
      </c>
    </row>
    <row r="2552" spans="1:2" x14ac:dyDescent="0.25">
      <c r="A2552" s="1">
        <v>21047.961824286202</v>
      </c>
      <c r="B2552" s="1">
        <v>14904.973405343701</v>
      </c>
    </row>
    <row r="2553" spans="1:2" x14ac:dyDescent="0.25">
      <c r="A2553" s="1">
        <v>21054.964898850802</v>
      </c>
      <c r="B2553" s="1">
        <v>14908.684656163299</v>
      </c>
    </row>
    <row r="2554" spans="1:2" x14ac:dyDescent="0.25">
      <c r="A2554" s="1">
        <v>21061.967650342998</v>
      </c>
      <c r="B2554" s="1">
        <v>14912.394755107</v>
      </c>
    </row>
    <row r="2555" spans="1:2" x14ac:dyDescent="0.25">
      <c r="A2555" s="1">
        <v>21068.970079025399</v>
      </c>
      <c r="B2555" s="1">
        <v>14916.1037023591</v>
      </c>
    </row>
    <row r="2556" spans="1:2" x14ac:dyDescent="0.25">
      <c r="A2556" s="1">
        <v>21075.972185160499</v>
      </c>
      <c r="B2556" s="1">
        <v>14919.811498104</v>
      </c>
    </row>
    <row r="2557" spans="1:2" x14ac:dyDescent="0.25">
      <c r="A2557" s="1">
        <v>21082.9739690106</v>
      </c>
      <c r="B2557" s="1">
        <v>14923.5181425257</v>
      </c>
    </row>
    <row r="2558" spans="1:2" x14ac:dyDescent="0.25">
      <c r="A2558" s="1">
        <v>21089.9754308376</v>
      </c>
      <c r="B2558" s="1">
        <v>14927.223635807901</v>
      </c>
    </row>
    <row r="2559" spans="1:2" x14ac:dyDescent="0.25">
      <c r="A2559" s="1">
        <v>21096.976570903</v>
      </c>
      <c r="B2559" s="1">
        <v>14930.927978134199</v>
      </c>
    </row>
    <row r="2560" spans="1:2" x14ac:dyDescent="0.25">
      <c r="A2560" s="1">
        <v>21103.9773894684</v>
      </c>
      <c r="B2560" s="1">
        <v>14934.631169688</v>
      </c>
    </row>
    <row r="2561" spans="1:2" x14ac:dyDescent="0.25">
      <c r="A2561" s="1">
        <v>21110.977886794699</v>
      </c>
      <c r="B2561" s="1">
        <v>14938.333210652499</v>
      </c>
    </row>
    <row r="2562" spans="1:2" x14ac:dyDescent="0.25">
      <c r="A2562" s="1">
        <v>21117.978063142898</v>
      </c>
      <c r="B2562" s="1">
        <v>14942.0341012105</v>
      </c>
    </row>
    <row r="2563" spans="1:2" x14ac:dyDescent="0.25">
      <c r="A2563" s="1">
        <v>21124.977918773398</v>
      </c>
      <c r="B2563" s="1">
        <v>14945.733841544799</v>
      </c>
    </row>
    <row r="2564" spans="1:2" x14ac:dyDescent="0.25">
      <c r="A2564" s="1">
        <v>21131.9774539465</v>
      </c>
      <c r="B2564" s="1">
        <v>14949.4324318379</v>
      </c>
    </row>
    <row r="2565" spans="1:2" x14ac:dyDescent="0.25">
      <c r="A2565" s="1">
        <v>21138.976668922201</v>
      </c>
      <c r="B2565" s="1">
        <v>14953.1298722721</v>
      </c>
    </row>
    <row r="2566" spans="1:2" x14ac:dyDescent="0.25">
      <c r="A2566" s="1">
        <v>21145.975563960201</v>
      </c>
      <c r="B2566" s="1">
        <v>14956.8261630293</v>
      </c>
    </row>
    <row r="2567" spans="1:2" x14ac:dyDescent="0.25">
      <c r="A2567" s="1">
        <v>21152.9741393201</v>
      </c>
      <c r="B2567" s="1">
        <v>14960.5213042916</v>
      </c>
    </row>
    <row r="2568" spans="1:2" x14ac:dyDescent="0.25">
      <c r="A2568" s="1">
        <v>21159.9723952608</v>
      </c>
      <c r="B2568" s="1">
        <v>14964.2152962404</v>
      </c>
    </row>
    <row r="2569" spans="1:2" x14ac:dyDescent="0.25">
      <c r="A2569" s="1">
        <v>21166.970332041401</v>
      </c>
      <c r="B2569" s="1">
        <v>14967.908139057299</v>
      </c>
    </row>
    <row r="2570" spans="1:2" x14ac:dyDescent="0.25">
      <c r="A2570" s="1">
        <v>21173.967949920501</v>
      </c>
      <c r="B2570" s="1">
        <v>14971.599832923301</v>
      </c>
    </row>
    <row r="2571" spans="1:2" x14ac:dyDescent="0.25">
      <c r="A2571" s="1">
        <v>21180.965249156401</v>
      </c>
      <c r="B2571" s="1">
        <v>14975.290378019599</v>
      </c>
    </row>
    <row r="2572" spans="1:2" x14ac:dyDescent="0.25">
      <c r="A2572" s="1">
        <v>21187.962230007201</v>
      </c>
      <c r="B2572" s="1">
        <v>14978.979774526901</v>
      </c>
    </row>
    <row r="2573" spans="1:2" x14ac:dyDescent="0.25">
      <c r="A2573" s="1">
        <v>21194.958892730701</v>
      </c>
      <c r="B2573" s="1">
        <v>14982.668022625699</v>
      </c>
    </row>
    <row r="2574" spans="1:2" x14ac:dyDescent="0.25">
      <c r="A2574" s="1">
        <v>21201.9552375844</v>
      </c>
      <c r="B2574" s="1">
        <v>14986.355122496399</v>
      </c>
    </row>
    <row r="2575" spans="1:2" x14ac:dyDescent="0.25">
      <c r="A2575" s="1">
        <v>21208.9512648257</v>
      </c>
      <c r="B2575" s="1">
        <v>14990.041074319201</v>
      </c>
    </row>
    <row r="2576" spans="1:2" x14ac:dyDescent="0.25">
      <c r="A2576" s="1">
        <v>21215.9469747115</v>
      </c>
      <c r="B2576" s="1">
        <v>14993.725878273901</v>
      </c>
    </row>
    <row r="2577" spans="1:2" x14ac:dyDescent="0.25">
      <c r="A2577" s="1">
        <v>21222.942367498501</v>
      </c>
      <c r="B2577" s="1">
        <v>14997.4095345403</v>
      </c>
    </row>
    <row r="2578" spans="1:2" x14ac:dyDescent="0.25">
      <c r="A2578" s="1">
        <v>21229.937443443101</v>
      </c>
      <c r="B2578" s="1">
        <v>15001.0920432978</v>
      </c>
    </row>
    <row r="2579" spans="1:2" x14ac:dyDescent="0.25">
      <c r="A2579" s="1">
        <v>21236.932202801701</v>
      </c>
      <c r="B2579" s="1">
        <v>15004.7734047258</v>
      </c>
    </row>
    <row r="2580" spans="1:2" x14ac:dyDescent="0.25">
      <c r="A2580" s="1">
        <v>21243.926645830001</v>
      </c>
      <c r="B2580" s="1">
        <v>15008.4536190033</v>
      </c>
    </row>
    <row r="2581" spans="1:2" x14ac:dyDescent="0.25">
      <c r="A2581" s="1">
        <v>21250.920772783698</v>
      </c>
      <c r="B2581" s="1">
        <v>15012.1326863091</v>
      </c>
    </row>
    <row r="2582" spans="1:2" x14ac:dyDescent="0.25">
      <c r="A2582" s="1">
        <v>21257.914583918198</v>
      </c>
      <c r="B2582" s="1">
        <v>15015.810606822</v>
      </c>
    </row>
    <row r="2583" spans="1:2" x14ac:dyDescent="0.25">
      <c r="A2583" s="1">
        <v>21264.908079488599</v>
      </c>
      <c r="B2583" s="1">
        <v>15019.4873807204</v>
      </c>
    </row>
    <row r="2584" spans="1:2" x14ac:dyDescent="0.25">
      <c r="A2584" s="1">
        <v>21271.9012597498</v>
      </c>
      <c r="B2584" s="1">
        <v>15023.163008182501</v>
      </c>
    </row>
    <row r="2585" spans="1:2" x14ac:dyDescent="0.25">
      <c r="A2585" s="1">
        <v>21278.894124956201</v>
      </c>
      <c r="B2585" s="1">
        <v>15026.8374893862</v>
      </c>
    </row>
    <row r="2586" spans="1:2" x14ac:dyDescent="0.25">
      <c r="A2586" s="1">
        <v>21285.886675362301</v>
      </c>
      <c r="B2586" s="1">
        <v>15030.5108245095</v>
      </c>
    </row>
    <row r="2587" spans="1:2" x14ac:dyDescent="0.25">
      <c r="A2587" s="1">
        <v>21292.878911222</v>
      </c>
      <c r="B2587" s="1">
        <v>15034.1830137299</v>
      </c>
    </row>
    <row r="2588" spans="1:2" x14ac:dyDescent="0.25">
      <c r="A2588" s="1">
        <v>21299.870832789002</v>
      </c>
      <c r="B2588" s="1">
        <v>15037.8540572248</v>
      </c>
    </row>
    <row r="2589" spans="1:2" x14ac:dyDescent="0.25">
      <c r="A2589" s="1">
        <v>21306.862440317</v>
      </c>
      <c r="B2589" s="1">
        <v>15041.5239551714</v>
      </c>
    </row>
    <row r="2590" spans="1:2" x14ac:dyDescent="0.25">
      <c r="A2590" s="1">
        <v>21313.853734059099</v>
      </c>
      <c r="B2590" s="1">
        <v>15045.192707746701</v>
      </c>
    </row>
    <row r="2591" spans="1:2" x14ac:dyDescent="0.25">
      <c r="A2591" s="1">
        <v>21320.8447142683</v>
      </c>
      <c r="B2591" s="1">
        <v>15048.8603151274</v>
      </c>
    </row>
    <row r="2592" spans="1:2" x14ac:dyDescent="0.25">
      <c r="A2592" s="1">
        <v>21327.835381197401</v>
      </c>
      <c r="B2592" s="1">
        <v>15052.52677749</v>
      </c>
    </row>
    <row r="2593" spans="1:2" x14ac:dyDescent="0.25">
      <c r="A2593" s="1">
        <v>21334.825735098599</v>
      </c>
      <c r="B2593" s="1">
        <v>15056.192095011</v>
      </c>
    </row>
    <row r="2594" spans="1:2" x14ac:dyDescent="0.25">
      <c r="A2594" s="1">
        <v>21341.815776224299</v>
      </c>
      <c r="B2594" s="1">
        <v>15059.8562678664</v>
      </c>
    </row>
    <row r="2595" spans="1:2" x14ac:dyDescent="0.25">
      <c r="A2595" s="1">
        <v>21348.805504826199</v>
      </c>
      <c r="B2595" s="1">
        <v>15063.5192962322</v>
      </c>
    </row>
    <row r="2596" spans="1:2" x14ac:dyDescent="0.25">
      <c r="A2596" s="1">
        <v>21355.794921156201</v>
      </c>
      <c r="B2596" s="1">
        <v>15067.1811802841</v>
      </c>
    </row>
    <row r="2597" spans="1:2" x14ac:dyDescent="0.25">
      <c r="A2597" s="1">
        <v>21362.7840254654</v>
      </c>
      <c r="B2597" s="1">
        <v>15070.841920197699</v>
      </c>
    </row>
    <row r="2598" spans="1:2" x14ac:dyDescent="0.25">
      <c r="A2598" s="1">
        <v>21369.772818005102</v>
      </c>
      <c r="B2598" s="1">
        <v>15074.501516148101</v>
      </c>
    </row>
    <row r="2599" spans="1:2" x14ac:dyDescent="0.25">
      <c r="A2599" s="1">
        <v>21376.7612990261</v>
      </c>
      <c r="B2599" s="1">
        <v>15078.1599683106</v>
      </c>
    </row>
    <row r="2600" spans="1:2" x14ac:dyDescent="0.25">
      <c r="A2600" s="1">
        <v>21383.7494687789</v>
      </c>
      <c r="B2600" s="1">
        <v>15081.81727686</v>
      </c>
    </row>
    <row r="2601" spans="1:2" x14ac:dyDescent="0.25">
      <c r="A2601" s="1">
        <v>21390.737327514002</v>
      </c>
      <c r="B2601" s="1">
        <v>15085.473441971</v>
      </c>
    </row>
    <row r="2602" spans="1:2" x14ac:dyDescent="0.25">
      <c r="A2602" s="1">
        <v>21397.724875481301</v>
      </c>
      <c r="B2602" s="1">
        <v>15089.1284638181</v>
      </c>
    </row>
    <row r="2603" spans="1:2" x14ac:dyDescent="0.25">
      <c r="A2603" s="1">
        <v>21404.712112930702</v>
      </c>
      <c r="B2603" s="1">
        <v>15092.7823425756</v>
      </c>
    </row>
    <row r="2604" spans="1:2" x14ac:dyDescent="0.25">
      <c r="A2604" s="1">
        <v>21411.699040111602</v>
      </c>
      <c r="B2604" s="1">
        <v>15096.4350784175</v>
      </c>
    </row>
    <row r="2605" spans="1:2" x14ac:dyDescent="0.25">
      <c r="A2605" s="1">
        <v>21418.685657273501</v>
      </c>
      <c r="B2605" s="1">
        <v>15100.0866715178</v>
      </c>
    </row>
    <row r="2606" spans="1:2" x14ac:dyDescent="0.25">
      <c r="A2606" s="1">
        <v>21425.671964665202</v>
      </c>
      <c r="B2606" s="1">
        <v>15103.737122050001</v>
      </c>
    </row>
    <row r="2607" spans="1:2" x14ac:dyDescent="0.25">
      <c r="A2607" s="1">
        <v>21432.657962535501</v>
      </c>
      <c r="B2607" s="1">
        <v>15107.3864301877</v>
      </c>
    </row>
    <row r="2608" spans="1:2" x14ac:dyDescent="0.25">
      <c r="A2608" s="1">
        <v>21439.643651132999</v>
      </c>
      <c r="B2608" s="1">
        <v>15111.034596104</v>
      </c>
    </row>
    <row r="2609" spans="1:2" x14ac:dyDescent="0.25">
      <c r="A2609" s="1">
        <v>21446.629030705801</v>
      </c>
      <c r="B2609" s="1">
        <v>15114.6816199721</v>
      </c>
    </row>
    <row r="2610" spans="1:2" x14ac:dyDescent="0.25">
      <c r="A2610" s="1">
        <v>21453.614101502</v>
      </c>
      <c r="B2610" s="1">
        <v>15118.327501964801</v>
      </c>
    </row>
    <row r="2611" spans="1:2" x14ac:dyDescent="0.25">
      <c r="A2611" s="1">
        <v>21460.598863769199</v>
      </c>
      <c r="B2611" s="1">
        <v>15121.9722422547</v>
      </c>
    </row>
    <row r="2612" spans="1:2" x14ac:dyDescent="0.25">
      <c r="A2612" s="1">
        <v>21467.583317754801</v>
      </c>
      <c r="B2612" s="1">
        <v>15125.6158410143</v>
      </c>
    </row>
    <row r="2613" spans="1:2" x14ac:dyDescent="0.25">
      <c r="A2613" s="1">
        <v>21474.5674637062</v>
      </c>
      <c r="B2613" s="1">
        <v>15129.2582984159</v>
      </c>
    </row>
    <row r="2614" spans="1:2" x14ac:dyDescent="0.25">
      <c r="A2614" s="1">
        <v>21481.5513018702</v>
      </c>
      <c r="B2614" s="1">
        <v>15132.8996146313</v>
      </c>
    </row>
    <row r="2615" spans="1:2" x14ac:dyDescent="0.25">
      <c r="A2615" s="1">
        <v>21488.534832493398</v>
      </c>
      <c r="B2615" s="1">
        <v>15136.539789832599</v>
      </c>
    </row>
    <row r="2616" spans="1:2" x14ac:dyDescent="0.25">
      <c r="A2616" s="1">
        <v>21495.518055822398</v>
      </c>
      <c r="B2616" s="1">
        <v>15140.1788241912</v>
      </c>
    </row>
    <row r="2617" spans="1:2" x14ac:dyDescent="0.25">
      <c r="A2617" s="1">
        <v>21502.5009721032</v>
      </c>
      <c r="B2617" s="1">
        <v>15143.816717878701</v>
      </c>
    </row>
    <row r="2618" spans="1:2" x14ac:dyDescent="0.25">
      <c r="A2618" s="1">
        <v>21509.483581581801</v>
      </c>
      <c r="B2618" s="1">
        <v>15147.453471066299</v>
      </c>
    </row>
    <row r="2619" spans="1:2" x14ac:dyDescent="0.25">
      <c r="A2619" s="1">
        <v>21516.465884503799</v>
      </c>
      <c r="B2619" s="1">
        <v>15151.089083925001</v>
      </c>
    </row>
    <row r="2620" spans="1:2" x14ac:dyDescent="0.25">
      <c r="A2620" s="1">
        <v>21523.447881114698</v>
      </c>
      <c r="B2620" s="1">
        <v>15154.7235566256</v>
      </c>
    </row>
    <row r="2621" spans="1:2" x14ac:dyDescent="0.25">
      <c r="A2621" s="1">
        <v>21530.429571659399</v>
      </c>
      <c r="B2621" s="1">
        <v>15158.3568893388</v>
      </c>
    </row>
    <row r="2622" spans="1:2" x14ac:dyDescent="0.25">
      <c r="A2622" s="1">
        <v>21537.410956382999</v>
      </c>
      <c r="B2622" s="1">
        <v>15161.989082235001</v>
      </c>
    </row>
    <row r="2623" spans="1:2" x14ac:dyDescent="0.25">
      <c r="A2623" s="1">
        <v>21544.392035529901</v>
      </c>
      <c r="B2623" s="1">
        <v>15165.6201354843</v>
      </c>
    </row>
    <row r="2624" spans="1:2" x14ac:dyDescent="0.25">
      <c r="A2624" s="1">
        <v>21551.372809344699</v>
      </c>
      <c r="B2624" s="1">
        <v>15169.2500492569</v>
      </c>
    </row>
    <row r="2625" spans="1:2" x14ac:dyDescent="0.25">
      <c r="A2625" s="1">
        <v>21558.353278071401</v>
      </c>
      <c r="B2625" s="1">
        <v>15172.8788237225</v>
      </c>
    </row>
    <row r="2626" spans="1:2" x14ac:dyDescent="0.25">
      <c r="A2626" s="1">
        <v>21565.333441953801</v>
      </c>
      <c r="B2626" s="1">
        <v>15176.506459050899</v>
      </c>
    </row>
    <row r="2627" spans="1:2" x14ac:dyDescent="0.25">
      <c r="A2627" s="1">
        <v>21572.313301235499</v>
      </c>
      <c r="B2627" s="1">
        <v>15180.1329554113</v>
      </c>
    </row>
    <row r="2628" spans="1:2" x14ac:dyDescent="0.25">
      <c r="A2628" s="1">
        <v>21579.292856159998</v>
      </c>
      <c r="B2628" s="1">
        <v>15183.758312973099</v>
      </c>
    </row>
    <row r="2629" spans="1:2" x14ac:dyDescent="0.25">
      <c r="A2629" s="1">
        <v>21586.272106970198</v>
      </c>
      <c r="B2629" s="1">
        <v>15187.382531905299</v>
      </c>
    </row>
    <row r="2630" spans="1:2" x14ac:dyDescent="0.25">
      <c r="A2630" s="1">
        <v>21593.251053909</v>
      </c>
      <c r="B2630" s="1">
        <v>15191.005612376601</v>
      </c>
    </row>
    <row r="2631" spans="1:2" x14ac:dyDescent="0.25">
      <c r="A2631" s="1">
        <v>21600.2296972191</v>
      </c>
      <c r="B2631" s="1">
        <v>15194.6275545558</v>
      </c>
    </row>
    <row r="2632" spans="1:2" x14ac:dyDescent="0.25">
      <c r="A2632" s="1">
        <v>21607.208037142598</v>
      </c>
      <c r="B2632" s="1">
        <v>15198.248358611299</v>
      </c>
    </row>
    <row r="2633" spans="1:2" x14ac:dyDescent="0.25">
      <c r="A2633" s="1">
        <v>21614.186073921799</v>
      </c>
      <c r="B2633" s="1">
        <v>15201.868024711301</v>
      </c>
    </row>
    <row r="2634" spans="1:2" x14ac:dyDescent="0.25">
      <c r="A2634" s="1">
        <v>21621.163807798399</v>
      </c>
      <c r="B2634" s="1">
        <v>15205.4865530239</v>
      </c>
    </row>
    <row r="2635" spans="1:2" x14ac:dyDescent="0.25">
      <c r="A2635" s="1">
        <v>21628.141239013999</v>
      </c>
      <c r="B2635" s="1">
        <v>15209.1039437168</v>
      </c>
    </row>
    <row r="2636" spans="1:2" x14ac:dyDescent="0.25">
      <c r="A2636" s="1">
        <v>21635.118367809901</v>
      </c>
      <c r="B2636" s="1">
        <v>15212.7201969579</v>
      </c>
    </row>
    <row r="2637" spans="1:2" x14ac:dyDescent="0.25">
      <c r="A2637" s="1">
        <v>21642.095194427198</v>
      </c>
      <c r="B2637" s="1">
        <v>15216.3353129144</v>
      </c>
    </row>
    <row r="2638" spans="1:2" x14ac:dyDescent="0.25">
      <c r="A2638" s="1">
        <v>21649.0717191066</v>
      </c>
      <c r="B2638" s="1">
        <v>15219.949291753601</v>
      </c>
    </row>
    <row r="2639" spans="1:2" x14ac:dyDescent="0.25">
      <c r="A2639" s="1">
        <v>21656.047942088899</v>
      </c>
      <c r="B2639" s="1">
        <v>15223.562133642699</v>
      </c>
    </row>
    <row r="2640" spans="1:2" x14ac:dyDescent="0.25">
      <c r="A2640" s="1">
        <v>21663.023863614198</v>
      </c>
      <c r="B2640" s="1">
        <v>15227.1738387485</v>
      </c>
    </row>
    <row r="2641" spans="1:2" x14ac:dyDescent="0.25">
      <c r="A2641" s="1">
        <v>21669.9994839227</v>
      </c>
      <c r="B2641" s="1">
        <v>15230.784407237599</v>
      </c>
    </row>
    <row r="2642" spans="1:2" x14ac:dyDescent="0.25">
      <c r="A2642" s="1">
        <v>21676.974803254099</v>
      </c>
      <c r="B2642" s="1">
        <v>15234.393839276599</v>
      </c>
    </row>
    <row r="2643" spans="1:2" x14ac:dyDescent="0.25">
      <c r="A2643" s="1">
        <v>21683.949821848</v>
      </c>
      <c r="B2643" s="1">
        <v>15238.0021350316</v>
      </c>
    </row>
    <row r="2644" spans="1:2" x14ac:dyDescent="0.25">
      <c r="A2644" s="1">
        <v>21690.9245399438</v>
      </c>
      <c r="B2644" s="1">
        <v>15241.6092946689</v>
      </c>
    </row>
    <row r="2645" spans="1:2" x14ac:dyDescent="0.25">
      <c r="A2645" s="1">
        <v>21697.8989577805</v>
      </c>
      <c r="B2645" s="1">
        <v>15245.2153183542</v>
      </c>
    </row>
    <row r="2646" spans="1:2" x14ac:dyDescent="0.25">
      <c r="A2646" s="1">
        <v>21704.873075596901</v>
      </c>
      <c r="B2646" s="1">
        <v>15248.8202062533</v>
      </c>
    </row>
    <row r="2647" spans="1:2" x14ac:dyDescent="0.25">
      <c r="A2647" s="1">
        <v>21711.8468936315</v>
      </c>
      <c r="B2647" s="1">
        <v>15252.423958531601</v>
      </c>
    </row>
    <row r="2648" spans="1:2" x14ac:dyDescent="0.25">
      <c r="A2648" s="1">
        <v>21718.820412122801</v>
      </c>
      <c r="B2648" s="1">
        <v>15256.026575354599</v>
      </c>
    </row>
    <row r="2649" spans="1:2" x14ac:dyDescent="0.25">
      <c r="A2649" s="1">
        <v>21725.793631308701</v>
      </c>
      <c r="B2649" s="1">
        <v>15259.628056887201</v>
      </c>
    </row>
    <row r="2650" spans="1:2" x14ac:dyDescent="0.25">
      <c r="A2650" s="1">
        <v>21732.766551427201</v>
      </c>
      <c r="B2650" s="1">
        <v>15263.228403294501</v>
      </c>
    </row>
    <row r="2651" spans="1:2" x14ac:dyDescent="0.25">
      <c r="A2651" s="1">
        <v>21739.739172715701</v>
      </c>
      <c r="B2651" s="1">
        <v>15266.8276147411</v>
      </c>
    </row>
    <row r="2652" spans="1:2" x14ac:dyDescent="0.25">
      <c r="A2652" s="1">
        <v>21746.7114954116</v>
      </c>
      <c r="B2652" s="1">
        <v>15270.4256913916</v>
      </c>
    </row>
    <row r="2653" spans="1:2" x14ac:dyDescent="0.25">
      <c r="A2653" s="1">
        <v>21753.683519752001</v>
      </c>
      <c r="B2653" s="1">
        <v>15274.022633410301</v>
      </c>
    </row>
    <row r="2654" spans="1:2" x14ac:dyDescent="0.25">
      <c r="A2654" s="1">
        <v>21760.655245973699</v>
      </c>
      <c r="B2654" s="1">
        <v>15277.6184409614</v>
      </c>
    </row>
    <row r="2655" spans="1:2" x14ac:dyDescent="0.25">
      <c r="A2655" s="1">
        <v>21767.626674313298</v>
      </c>
      <c r="B2655" s="1">
        <v>15281.2131142088</v>
      </c>
    </row>
    <row r="2656" spans="1:2" x14ac:dyDescent="0.25">
      <c r="A2656" s="1">
        <v>21774.597805007099</v>
      </c>
      <c r="B2656" s="1">
        <v>15284.8066533163</v>
      </c>
    </row>
    <row r="2657" spans="1:2" x14ac:dyDescent="0.25">
      <c r="A2657" s="1">
        <v>21781.568638291301</v>
      </c>
      <c r="B2657" s="1">
        <v>15288.3990584476</v>
      </c>
    </row>
    <row r="2658" spans="1:2" x14ac:dyDescent="0.25">
      <c r="A2658" s="1">
        <v>21788.5391744017</v>
      </c>
      <c r="B2658" s="1">
        <v>15291.9903297659</v>
      </c>
    </row>
    <row r="2659" spans="1:2" x14ac:dyDescent="0.25">
      <c r="A2659" s="1">
        <v>21795.509413574</v>
      </c>
      <c r="B2659" s="1">
        <v>15295.5804674344</v>
      </c>
    </row>
    <row r="2660" spans="1:2" x14ac:dyDescent="0.25">
      <c r="A2660" s="1">
        <v>21802.479356043299</v>
      </c>
      <c r="B2660" s="1">
        <v>15299.1694716163</v>
      </c>
    </row>
    <row r="2661" spans="1:2" x14ac:dyDescent="0.25">
      <c r="A2661" s="1">
        <v>21809.449002044999</v>
      </c>
      <c r="B2661" s="1">
        <v>15302.7573424742</v>
      </c>
    </row>
    <row r="2662" spans="1:2" x14ac:dyDescent="0.25">
      <c r="A2662" s="1">
        <v>21816.418351813802</v>
      </c>
      <c r="B2662" s="1">
        <v>15306.3440801708</v>
      </c>
    </row>
    <row r="2663" spans="1:2" x14ac:dyDescent="0.25">
      <c r="A2663" s="1">
        <v>21823.387405584399</v>
      </c>
      <c r="B2663" s="1">
        <v>15309.929684868501</v>
      </c>
    </row>
    <row r="2664" spans="1:2" x14ac:dyDescent="0.25">
      <c r="A2664" s="1">
        <v>21830.356163591201</v>
      </c>
      <c r="B2664" s="1">
        <v>15313.5141567297</v>
      </c>
    </row>
    <row r="2665" spans="1:2" x14ac:dyDescent="0.25">
      <c r="A2665" s="1">
        <v>21837.324626068301</v>
      </c>
      <c r="B2665" s="1">
        <v>15317.0974959163</v>
      </c>
    </row>
    <row r="2666" spans="1:2" x14ac:dyDescent="0.25">
      <c r="A2666" s="1">
        <v>21844.292793249599</v>
      </c>
      <c r="B2666" s="1">
        <v>15320.6797025901</v>
      </c>
    </row>
    <row r="2667" spans="1:2" x14ac:dyDescent="0.25">
      <c r="A2667" s="1">
        <v>21851.2606653687</v>
      </c>
      <c r="B2667" s="1">
        <v>15324.260776913001</v>
      </c>
    </row>
    <row r="2668" spans="1:2" x14ac:dyDescent="0.25">
      <c r="A2668" s="1">
        <v>21858.228242659199</v>
      </c>
      <c r="B2668" s="1">
        <v>15327.8407190464</v>
      </c>
    </row>
    <row r="2669" spans="1:2" x14ac:dyDescent="0.25">
      <c r="A2669" s="1">
        <v>21865.195525354098</v>
      </c>
      <c r="B2669" s="1">
        <v>15331.419529151501</v>
      </c>
    </row>
    <row r="2670" spans="1:2" x14ac:dyDescent="0.25">
      <c r="A2670" s="1">
        <v>21872.162513686399</v>
      </c>
      <c r="B2670" s="1">
        <v>15334.997207389501</v>
      </c>
    </row>
    <row r="2671" spans="1:2" x14ac:dyDescent="0.25">
      <c r="A2671" s="1">
        <v>21879.1292078888</v>
      </c>
      <c r="B2671" s="1">
        <v>15338.573753921301</v>
      </c>
    </row>
    <row r="2672" spans="1:2" x14ac:dyDescent="0.25">
      <c r="A2672" s="1">
        <v>21886.095608193798</v>
      </c>
      <c r="B2672" s="1">
        <v>15342.149168907599</v>
      </c>
    </row>
    <row r="2673" spans="1:2" x14ac:dyDescent="0.25">
      <c r="A2673" s="1">
        <v>21893.061714833399</v>
      </c>
      <c r="B2673" s="1">
        <v>15345.723452509101</v>
      </c>
    </row>
    <row r="2674" spans="1:2" x14ac:dyDescent="0.25">
      <c r="A2674" s="1">
        <v>21900.0275280397</v>
      </c>
      <c r="B2674" s="1">
        <v>15349.296604886</v>
      </c>
    </row>
    <row r="2675" spans="1:2" x14ac:dyDescent="0.25">
      <c r="A2675" s="1">
        <v>21906.9930480445</v>
      </c>
      <c r="B2675" s="1">
        <v>15352.8686261985</v>
      </c>
    </row>
    <row r="2676" spans="1:2" x14ac:dyDescent="0.25">
      <c r="A2676" s="1">
        <v>21913.9582750792</v>
      </c>
      <c r="B2676" s="1">
        <v>15356.439516606701</v>
      </c>
    </row>
    <row r="2677" spans="1:2" x14ac:dyDescent="0.25">
      <c r="A2677" s="1">
        <v>21920.923209375</v>
      </c>
      <c r="B2677" s="1">
        <v>15360.009276270201</v>
      </c>
    </row>
    <row r="2678" spans="1:2" x14ac:dyDescent="0.25">
      <c r="A2678" s="1">
        <v>21927.887851162999</v>
      </c>
      <c r="B2678" s="1">
        <v>15363.5779053489</v>
      </c>
    </row>
    <row r="2679" spans="1:2" x14ac:dyDescent="0.25">
      <c r="A2679" s="1">
        <v>21934.8522006739</v>
      </c>
      <c r="B2679" s="1">
        <v>15367.1454040019</v>
      </c>
    </row>
    <row r="2680" spans="1:2" x14ac:dyDescent="0.25">
      <c r="A2680" s="1">
        <v>21941.8162581383</v>
      </c>
      <c r="B2680" s="1">
        <v>15370.7117723887</v>
      </c>
    </row>
    <row r="2681" spans="1:2" x14ac:dyDescent="0.25">
      <c r="A2681" s="1">
        <v>21948.780023786399</v>
      </c>
      <c r="B2681" s="1">
        <v>15374.2770106683</v>
      </c>
    </row>
    <row r="2682" spans="1:2" x14ac:dyDescent="0.25">
      <c r="A2682" s="1">
        <v>21955.743497848402</v>
      </c>
      <c r="B2682" s="1">
        <v>15377.8411189995</v>
      </c>
    </row>
    <row r="2683" spans="1:2" x14ac:dyDescent="0.25">
      <c r="A2683" s="1">
        <v>21962.7066805539</v>
      </c>
      <c r="B2683" s="1">
        <v>15381.404097541001</v>
      </c>
    </row>
    <row r="2684" spans="1:2" x14ac:dyDescent="0.25">
      <c r="A2684" s="1">
        <v>21969.6695721326</v>
      </c>
      <c r="B2684" s="1">
        <v>15384.965946451401</v>
      </c>
    </row>
    <row r="2685" spans="1:2" x14ac:dyDescent="0.25">
      <c r="A2685" s="1">
        <v>21976.632172813799</v>
      </c>
      <c r="B2685" s="1">
        <v>15388.526665889</v>
      </c>
    </row>
    <row r="2686" spans="1:2" x14ac:dyDescent="0.25">
      <c r="A2686" s="1">
        <v>21983.5944828266</v>
      </c>
      <c r="B2686" s="1">
        <v>15392.0862560118</v>
      </c>
    </row>
    <row r="2687" spans="1:2" x14ac:dyDescent="0.25">
      <c r="A2687" s="1">
        <v>21990.556502399999</v>
      </c>
      <c r="B2687" s="1">
        <v>15395.6447169778</v>
      </c>
    </row>
    <row r="2688" spans="1:2" x14ac:dyDescent="0.25">
      <c r="A2688" s="1">
        <v>21997.518231762398</v>
      </c>
      <c r="B2688" s="1">
        <v>15399.202048944901</v>
      </c>
    </row>
    <row r="2689" spans="1:2" x14ac:dyDescent="0.25">
      <c r="A2689" s="1">
        <v>22004.479671142301</v>
      </c>
      <c r="B2689" s="1">
        <v>15402.7582520706</v>
      </c>
    </row>
    <row r="2690" spans="1:2" x14ac:dyDescent="0.25">
      <c r="A2690" s="1">
        <v>22011.440820767901</v>
      </c>
      <c r="B2690" s="1">
        <v>15406.3133265123</v>
      </c>
    </row>
    <row r="2691" spans="1:2" x14ac:dyDescent="0.25">
      <c r="A2691" s="1">
        <v>22018.401680866999</v>
      </c>
      <c r="B2691" s="1">
        <v>15409.8672724272</v>
      </c>
    </row>
    <row r="2692" spans="1:2" x14ac:dyDescent="0.25">
      <c r="A2692" s="1">
        <v>22025.3622516674</v>
      </c>
      <c r="B2692" s="1">
        <v>15413.4200899723</v>
      </c>
    </row>
    <row r="2693" spans="1:2" x14ac:dyDescent="0.25">
      <c r="A2693" s="1">
        <v>22032.322533396498</v>
      </c>
      <c r="B2693" s="1">
        <v>15416.9717793046</v>
      </c>
    </row>
    <row r="2694" spans="1:2" x14ac:dyDescent="0.25">
      <c r="A2694" s="1">
        <v>22039.2825262816</v>
      </c>
      <c r="B2694" s="1">
        <v>15420.522340580599</v>
      </c>
    </row>
    <row r="2695" spans="1:2" x14ac:dyDescent="0.25">
      <c r="A2695" s="1">
        <v>22046.2422305494</v>
      </c>
      <c r="B2695" s="1">
        <v>15424.071773956801</v>
      </c>
    </row>
    <row r="2696" spans="1:2" x14ac:dyDescent="0.25">
      <c r="A2696" s="1">
        <v>22053.201646426998</v>
      </c>
      <c r="B2696" s="1">
        <v>15427.6200795897</v>
      </c>
    </row>
    <row r="2697" spans="1:2" x14ac:dyDescent="0.25">
      <c r="A2697" s="1">
        <v>22060.160774140601</v>
      </c>
      <c r="B2697" s="1">
        <v>15431.167257635199</v>
      </c>
    </row>
    <row r="2698" spans="1:2" x14ac:dyDescent="0.25">
      <c r="A2698" s="1">
        <v>22067.1196139167</v>
      </c>
      <c r="B2698" s="1">
        <v>15434.7133082494</v>
      </c>
    </row>
    <row r="2699" spans="1:2" x14ac:dyDescent="0.25">
      <c r="A2699" s="1">
        <v>22074.078165981198</v>
      </c>
      <c r="B2699" s="1">
        <v>15438.258231587901</v>
      </c>
    </row>
    <row r="2700" spans="1:2" x14ac:dyDescent="0.25">
      <c r="A2700" s="1">
        <v>22081.036430560001</v>
      </c>
      <c r="B2700" s="1">
        <v>15441.8020278065</v>
      </c>
    </row>
    <row r="2701" spans="1:2" x14ac:dyDescent="0.25">
      <c r="A2701" s="1">
        <v>22087.994407878701</v>
      </c>
      <c r="B2701" s="1">
        <v>15445.3446970604</v>
      </c>
    </row>
    <row r="2702" spans="1:2" x14ac:dyDescent="0.25">
      <c r="A2702" s="1">
        <v>22094.952098162499</v>
      </c>
      <c r="B2702" s="1">
        <v>15448.8862395049</v>
      </c>
    </row>
    <row r="2703" spans="1:2" x14ac:dyDescent="0.25">
      <c r="A2703" s="1">
        <v>22101.909501636601</v>
      </c>
      <c r="B2703" s="1">
        <v>15452.426655294999</v>
      </c>
    </row>
    <row r="2704" spans="1:2" x14ac:dyDescent="0.25">
      <c r="A2704" s="1">
        <v>22108.866618525801</v>
      </c>
      <c r="B2704" s="1">
        <v>15455.9659445857</v>
      </c>
    </row>
    <row r="2705" spans="1:2" x14ac:dyDescent="0.25">
      <c r="A2705" s="1">
        <v>22115.8234490549</v>
      </c>
      <c r="B2705" s="1">
        <v>15459.5041075315</v>
      </c>
    </row>
    <row r="2706" spans="1:2" x14ac:dyDescent="0.25">
      <c r="A2706" s="1">
        <v>22122.779993448199</v>
      </c>
      <c r="B2706" s="1">
        <v>15463.041144287001</v>
      </c>
    </row>
    <row r="2707" spans="1:2" x14ac:dyDescent="0.25">
      <c r="A2707" s="1">
        <v>22129.736251929899</v>
      </c>
      <c r="B2707" s="1">
        <v>15466.577055006501</v>
      </c>
    </row>
    <row r="2708" spans="1:2" x14ac:dyDescent="0.25">
      <c r="A2708" s="1">
        <v>22136.692224724</v>
      </c>
      <c r="B2708" s="1">
        <v>15470.111839844199</v>
      </c>
    </row>
    <row r="2709" spans="1:2" x14ac:dyDescent="0.25">
      <c r="A2709" s="1">
        <v>22143.647912054101</v>
      </c>
      <c r="B2709" s="1">
        <v>15473.6454989539</v>
      </c>
    </row>
    <row r="2710" spans="1:2" x14ac:dyDescent="0.25">
      <c r="A2710" s="1">
        <v>22150.603314143798</v>
      </c>
      <c r="B2710" s="1">
        <v>15477.178032489601</v>
      </c>
    </row>
    <row r="2711" spans="1:2" x14ac:dyDescent="0.25">
      <c r="A2711" s="1">
        <v>22157.558431216399</v>
      </c>
      <c r="B2711" s="1">
        <v>15480.7094406047</v>
      </c>
    </row>
    <row r="2712" spans="1:2" x14ac:dyDescent="0.25">
      <c r="A2712" s="1">
        <v>22164.513263494799</v>
      </c>
      <c r="B2712" s="1">
        <v>15484.2397234528</v>
      </c>
    </row>
    <row r="2713" spans="1:2" x14ac:dyDescent="0.25">
      <c r="A2713" s="1">
        <v>22171.467811201801</v>
      </c>
      <c r="B2713" s="1">
        <v>15487.768881186999</v>
      </c>
    </row>
    <row r="2714" spans="1:2" x14ac:dyDescent="0.25">
      <c r="A2714" s="1">
        <v>22178.422074560101</v>
      </c>
      <c r="B2714" s="1">
        <v>15491.296913960499</v>
      </c>
    </row>
    <row r="2715" spans="1:2" x14ac:dyDescent="0.25">
      <c r="A2715" s="1">
        <v>22185.376053791901</v>
      </c>
      <c r="B2715" s="1">
        <v>15494.8238219262</v>
      </c>
    </row>
    <row r="2716" spans="1:2" x14ac:dyDescent="0.25">
      <c r="A2716" s="1">
        <v>22192.329749119501</v>
      </c>
      <c r="B2716" s="1">
        <v>15498.349605236701</v>
      </c>
    </row>
    <row r="2717" spans="1:2" x14ac:dyDescent="0.25">
      <c r="A2717" s="1">
        <v>22199.2831607646</v>
      </c>
      <c r="B2717" s="1">
        <v>15501.8742640446</v>
      </c>
    </row>
    <row r="2718" spans="1:2" x14ac:dyDescent="0.25">
      <c r="A2718" s="1">
        <v>22206.236288948901</v>
      </c>
      <c r="B2718" s="1">
        <v>15505.397798502299</v>
      </c>
    </row>
    <row r="2719" spans="1:2" x14ac:dyDescent="0.25">
      <c r="A2719" s="1">
        <v>22213.1891338938</v>
      </c>
      <c r="B2719" s="1">
        <v>15508.9202087619</v>
      </c>
    </row>
    <row r="2720" spans="1:2" x14ac:dyDescent="0.25">
      <c r="A2720" s="1">
        <v>22220.141695820599</v>
      </c>
      <c r="B2720" s="1">
        <v>15512.441494975499</v>
      </c>
    </row>
    <row r="2721" spans="1:2" x14ac:dyDescent="0.25">
      <c r="A2721" s="1">
        <v>22227.093974950199</v>
      </c>
      <c r="B2721" s="1">
        <v>15515.961657295</v>
      </c>
    </row>
    <row r="2722" spans="1:2" x14ac:dyDescent="0.25">
      <c r="A2722" s="1">
        <v>22234.045971503401</v>
      </c>
      <c r="B2722" s="1">
        <v>15519.4806958718</v>
      </c>
    </row>
    <row r="2723" spans="1:2" x14ac:dyDescent="0.25">
      <c r="A2723" s="1">
        <v>22240.9976857006</v>
      </c>
      <c r="B2723" s="1">
        <v>15522.9986108577</v>
      </c>
    </row>
    <row r="2724" spans="1:2" x14ac:dyDescent="0.25">
      <c r="A2724" s="1">
        <v>22247.9491177622</v>
      </c>
      <c r="B2724" s="1">
        <v>15526.5154024038</v>
      </c>
    </row>
    <row r="2725" spans="1:2" x14ac:dyDescent="0.25">
      <c r="A2725" s="1">
        <v>22254.900267908299</v>
      </c>
      <c r="B2725" s="1">
        <v>15530.0310706613</v>
      </c>
    </row>
    <row r="2726" spans="1:2" x14ac:dyDescent="0.25">
      <c r="A2726" s="1">
        <v>22261.8511363586</v>
      </c>
      <c r="B2726" s="1">
        <v>15533.5456157812</v>
      </c>
    </row>
    <row r="2727" spans="1:2" x14ac:dyDescent="0.25">
      <c r="A2727" s="1">
        <v>22268.801723332799</v>
      </c>
      <c r="B2727" s="1">
        <v>15537.0590379142</v>
      </c>
    </row>
    <row r="2728" spans="1:2" x14ac:dyDescent="0.25">
      <c r="A2728" s="1">
        <v>22275.7520290502</v>
      </c>
      <c r="B2728" s="1">
        <v>15540.5713372109</v>
      </c>
    </row>
    <row r="2729" spans="1:2" x14ac:dyDescent="0.25">
      <c r="A2729" s="1">
        <v>22282.7020537301</v>
      </c>
      <c r="B2729" s="1">
        <v>15544.082513821901</v>
      </c>
    </row>
    <row r="2730" spans="1:2" x14ac:dyDescent="0.25">
      <c r="A2730" s="1">
        <v>22289.651797591399</v>
      </c>
      <c r="B2730" s="1">
        <v>15547.5925678972</v>
      </c>
    </row>
    <row r="2731" spans="1:2" x14ac:dyDescent="0.25">
      <c r="A2731" s="1">
        <v>22296.601260852702</v>
      </c>
      <c r="B2731" s="1">
        <v>15551.101499587199</v>
      </c>
    </row>
    <row r="2732" spans="1:2" x14ac:dyDescent="0.25">
      <c r="A2732" s="1">
        <v>22303.550443732602</v>
      </c>
      <c r="B2732" s="1">
        <v>15554.6093090415</v>
      </c>
    </row>
    <row r="2733" spans="1:2" x14ac:dyDescent="0.25">
      <c r="A2733" s="1">
        <v>22310.499346449302</v>
      </c>
      <c r="B2733" s="1">
        <v>15558.115996410101</v>
      </c>
    </row>
    <row r="2734" spans="1:2" x14ac:dyDescent="0.25">
      <c r="A2734" s="1">
        <v>22317.447969220801</v>
      </c>
      <c r="B2734" s="1">
        <v>15561.621561842399</v>
      </c>
    </row>
    <row r="2735" spans="1:2" x14ac:dyDescent="0.25">
      <c r="A2735" s="1">
        <v>22324.3963122651</v>
      </c>
      <c r="B2735" s="1">
        <v>15565.1260054879</v>
      </c>
    </row>
    <row r="2736" spans="1:2" x14ac:dyDescent="0.25">
      <c r="A2736" s="1">
        <v>22331.344375799501</v>
      </c>
      <c r="B2736" s="1">
        <v>15568.629327495801</v>
      </c>
    </row>
    <row r="2737" spans="1:2" x14ac:dyDescent="0.25">
      <c r="A2737" s="1">
        <v>22338.292160041699</v>
      </c>
      <c r="B2737" s="1">
        <v>15572.131528015099</v>
      </c>
    </row>
    <row r="2738" spans="1:2" x14ac:dyDescent="0.25">
      <c r="A2738" s="1">
        <v>22345.239665208599</v>
      </c>
      <c r="B2738" s="1">
        <v>15575.632607194701</v>
      </c>
    </row>
    <row r="2739" spans="1:2" x14ac:dyDescent="0.25">
      <c r="A2739" s="1">
        <v>22352.1868915171</v>
      </c>
      <c r="B2739" s="1">
        <v>15579.132565183299</v>
      </c>
    </row>
    <row r="2740" spans="1:2" x14ac:dyDescent="0.25">
      <c r="A2740" s="1">
        <v>22359.133839184102</v>
      </c>
      <c r="B2740" s="1">
        <v>15582.6314021295</v>
      </c>
    </row>
    <row r="2741" spans="1:2" x14ac:dyDescent="0.25">
      <c r="A2741" s="1">
        <v>22366.080508425901</v>
      </c>
      <c r="B2741" s="1">
        <v>15586.1291181816</v>
      </c>
    </row>
    <row r="2742" spans="1:2" x14ac:dyDescent="0.25">
      <c r="A2742" s="1">
        <v>22373.026899458899</v>
      </c>
      <c r="B2742" s="1">
        <v>15589.6257134877</v>
      </c>
    </row>
    <row r="2743" spans="1:2" x14ac:dyDescent="0.25">
      <c r="A2743" s="1">
        <v>22379.973012498998</v>
      </c>
      <c r="B2743" s="1">
        <v>15593.121188196001</v>
      </c>
    </row>
    <row r="2744" spans="1:2" x14ac:dyDescent="0.25">
      <c r="A2744" s="1">
        <v>22386.918847762099</v>
      </c>
      <c r="B2744" s="1">
        <v>15596.615542454299</v>
      </c>
    </row>
    <row r="2745" spans="1:2" x14ac:dyDescent="0.25">
      <c r="A2745" s="1">
        <v>22393.864405463701</v>
      </c>
      <c r="B2745" s="1">
        <v>15600.108776410199</v>
      </c>
    </row>
    <row r="2746" spans="1:2" x14ac:dyDescent="0.25">
      <c r="A2746" s="1">
        <v>22400.809685819298</v>
      </c>
      <c r="B2746" s="1">
        <v>15603.600890211301</v>
      </c>
    </row>
    <row r="2747" spans="1:2" x14ac:dyDescent="0.25">
      <c r="A2747" s="1">
        <v>22407.754689043901</v>
      </c>
      <c r="B2747" s="1">
        <v>15607.0918840049</v>
      </c>
    </row>
    <row r="2748" spans="1:2" x14ac:dyDescent="0.25">
      <c r="A2748" s="1">
        <v>22414.699415352501</v>
      </c>
      <c r="B2748" s="1">
        <v>15610.5817579382</v>
      </c>
    </row>
    <row r="2749" spans="1:2" x14ac:dyDescent="0.25">
      <c r="A2749" s="1">
        <v>22421.643864959799</v>
      </c>
      <c r="B2749" s="1">
        <v>15614.0705121581</v>
      </c>
    </row>
    <row r="2750" spans="1:2" x14ac:dyDescent="0.25">
      <c r="A2750" s="1">
        <v>22428.588038080401</v>
      </c>
      <c r="B2750" s="1">
        <v>15617.5581468115</v>
      </c>
    </row>
    <row r="2751" spans="1:2" x14ac:dyDescent="0.25">
      <c r="A2751" s="1">
        <v>22435.5319349284</v>
      </c>
      <c r="B2751" s="1">
        <v>15621.044662045</v>
      </c>
    </row>
    <row r="2752" spans="1:2" x14ac:dyDescent="0.25">
      <c r="A2752" s="1">
        <v>22442.4755557178</v>
      </c>
      <c r="B2752" s="1">
        <v>15624.530058005201</v>
      </c>
    </row>
    <row r="2753" spans="1:2" x14ac:dyDescent="0.25">
      <c r="A2753" s="1">
        <v>22449.418900662698</v>
      </c>
      <c r="B2753" s="1">
        <v>15628.014334838401</v>
      </c>
    </row>
    <row r="2754" spans="1:2" x14ac:dyDescent="0.25">
      <c r="A2754" s="1">
        <v>22456.3619699765</v>
      </c>
      <c r="B2754" s="1">
        <v>15631.4974926907</v>
      </c>
    </row>
    <row r="2755" spans="1:2" x14ac:dyDescent="0.25">
      <c r="A2755" s="1">
        <v>22463.304763872598</v>
      </c>
      <c r="B2755" s="1">
        <v>15634.979531708101</v>
      </c>
    </row>
    <row r="2756" spans="1:2" x14ac:dyDescent="0.25">
      <c r="A2756" s="1">
        <v>22470.247282564302</v>
      </c>
      <c r="B2756" s="1">
        <v>15638.460452036399</v>
      </c>
    </row>
    <row r="2757" spans="1:2" x14ac:dyDescent="0.25">
      <c r="A2757" s="1">
        <v>22477.189526264399</v>
      </c>
      <c r="B2757" s="1">
        <v>15641.9402538213</v>
      </c>
    </row>
    <row r="2758" spans="1:2" x14ac:dyDescent="0.25">
      <c r="A2758" s="1">
        <v>22484.131495185698</v>
      </c>
      <c r="B2758" s="1">
        <v>15645.4189372082</v>
      </c>
    </row>
    <row r="2759" spans="1:2" x14ac:dyDescent="0.25">
      <c r="A2759" s="1">
        <v>22491.073189540799</v>
      </c>
      <c r="B2759" s="1">
        <v>15648.896502342501</v>
      </c>
    </row>
    <row r="2760" spans="1:2" x14ac:dyDescent="0.25">
      <c r="A2760" s="1">
        <v>22498.0146095419</v>
      </c>
      <c r="B2760" s="1">
        <v>15652.372949369301</v>
      </c>
    </row>
    <row r="2761" spans="1:2" x14ac:dyDescent="0.25">
      <c r="A2761" s="1">
        <v>22504.955755401101</v>
      </c>
      <c r="B2761" s="1">
        <v>15655.848278433599</v>
      </c>
    </row>
    <row r="2762" spans="1:2" x14ac:dyDescent="0.25">
      <c r="A2762" s="1">
        <v>22511.896627330301</v>
      </c>
      <c r="B2762" s="1">
        <v>15659.3224896801</v>
      </c>
    </row>
    <row r="2763" spans="1:2" x14ac:dyDescent="0.25">
      <c r="A2763" s="1">
        <v>22518.837225541101</v>
      </c>
      <c r="B2763" s="1">
        <v>15662.795583253601</v>
      </c>
    </row>
    <row r="2764" spans="1:2" x14ac:dyDescent="0.25">
      <c r="A2764" s="1">
        <v>22525.777550244999</v>
      </c>
      <c r="B2764" s="1">
        <v>15666.2675592986</v>
      </c>
    </row>
    <row r="2765" spans="1:2" x14ac:dyDescent="0.25">
      <c r="A2765" s="1">
        <v>22532.717601653199</v>
      </c>
      <c r="B2765" s="1">
        <v>15669.738417959201</v>
      </c>
    </row>
    <row r="2766" spans="1:2" x14ac:dyDescent="0.25">
      <c r="A2766" s="1">
        <v>22539.657379976699</v>
      </c>
      <c r="B2766" s="1">
        <v>15673.208159379699</v>
      </c>
    </row>
    <row r="2767" spans="1:2" x14ac:dyDescent="0.25">
      <c r="A2767" s="1">
        <v>22546.596885426301</v>
      </c>
      <c r="B2767" s="1">
        <v>15676.676783704101</v>
      </c>
    </row>
    <row r="2768" spans="1:2" x14ac:dyDescent="0.25">
      <c r="A2768" s="1">
        <v>22553.5361182126</v>
      </c>
      <c r="B2768" s="1">
        <v>15680.1442910762</v>
      </c>
    </row>
    <row r="2769" spans="1:2" x14ac:dyDescent="0.25">
      <c r="A2769" s="1">
        <v>22560.4750785459</v>
      </c>
      <c r="B2769" s="1">
        <v>15683.6106816395</v>
      </c>
    </row>
    <row r="2770" spans="1:2" x14ac:dyDescent="0.25">
      <c r="A2770" s="1">
        <v>22567.413766636299</v>
      </c>
      <c r="B2770" s="1">
        <v>15687.075955537701</v>
      </c>
    </row>
    <row r="2771" spans="1:2" x14ac:dyDescent="0.25">
      <c r="A2771" s="1">
        <v>22574.3521826939</v>
      </c>
      <c r="B2771" s="1">
        <v>15690.540112913999</v>
      </c>
    </row>
    <row r="2772" spans="1:2" x14ac:dyDescent="0.25">
      <c r="A2772" s="1">
        <v>22581.2903269282</v>
      </c>
      <c r="B2772" s="1">
        <v>15694.003153911501</v>
      </c>
    </row>
    <row r="2773" spans="1:2" x14ac:dyDescent="0.25">
      <c r="A2773" s="1">
        <v>22588.228199548899</v>
      </c>
      <c r="B2773" s="1">
        <v>15697.4650786733</v>
      </c>
    </row>
    <row r="2774" spans="1:2" x14ac:dyDescent="0.25">
      <c r="A2774" s="1">
        <v>22595.165800765099</v>
      </c>
      <c r="B2774" s="1">
        <v>15700.9258873422</v>
      </c>
    </row>
    <row r="2775" spans="1:2" x14ac:dyDescent="0.25">
      <c r="A2775" s="1">
        <v>22602.103130786101</v>
      </c>
      <c r="B2775" s="1">
        <v>15704.3855800609</v>
      </c>
    </row>
    <row r="2776" spans="1:2" x14ac:dyDescent="0.25">
      <c r="A2776" s="1">
        <v>22609.040189820498</v>
      </c>
      <c r="B2776" s="1">
        <v>15707.8441569717</v>
      </c>
    </row>
    <row r="2777" spans="1:2" x14ac:dyDescent="0.25">
      <c r="A2777" s="1">
        <v>22615.976978077098</v>
      </c>
      <c r="B2777" s="1">
        <v>15711.3016182172</v>
      </c>
    </row>
    <row r="2778" spans="1:2" x14ac:dyDescent="0.25">
      <c r="A2778" s="1">
        <v>22622.913495764398</v>
      </c>
      <c r="B2778" s="1">
        <v>15714.757963939401</v>
      </c>
    </row>
    <row r="2779" spans="1:2" x14ac:dyDescent="0.25">
      <c r="A2779" s="1">
        <v>22629.849743090399</v>
      </c>
      <c r="B2779" s="1">
        <v>15718.213194280301</v>
      </c>
    </row>
    <row r="2780" spans="1:2" x14ac:dyDescent="0.25">
      <c r="A2780" s="1">
        <v>22636.785720263299</v>
      </c>
      <c r="B2780" s="1">
        <v>15721.667309381901</v>
      </c>
    </row>
    <row r="2781" spans="1:2" x14ac:dyDescent="0.25">
      <c r="A2781" s="1">
        <v>22643.721427490898</v>
      </c>
      <c r="B2781" s="1">
        <v>15725.1203093857</v>
      </c>
    </row>
    <row r="2782" spans="1:2" x14ac:dyDescent="0.25">
      <c r="A2782" s="1">
        <v>22650.656864980701</v>
      </c>
      <c r="B2782" s="1">
        <v>15728.5721944333</v>
      </c>
    </row>
    <row r="2783" spans="1:2" x14ac:dyDescent="0.25">
      <c r="A2783" s="1">
        <v>22657.59203294</v>
      </c>
      <c r="B2783" s="1">
        <v>15732.022964665999</v>
      </c>
    </row>
    <row r="2784" spans="1:2" x14ac:dyDescent="0.25">
      <c r="A2784" s="1">
        <v>22664.526931576202</v>
      </c>
      <c r="B2784" s="1">
        <v>15735.472620225</v>
      </c>
    </row>
    <row r="2785" spans="1:2" x14ac:dyDescent="0.25">
      <c r="A2785" s="1">
        <v>22671.461561095999</v>
      </c>
      <c r="B2785" s="1">
        <v>15738.921161251499</v>
      </c>
    </row>
    <row r="2786" spans="1:2" x14ac:dyDescent="0.25">
      <c r="A2786" s="1">
        <v>22678.395921706298</v>
      </c>
      <c r="B2786" s="1">
        <v>15742.3685878861</v>
      </c>
    </row>
    <row r="2787" spans="1:2" x14ac:dyDescent="0.25">
      <c r="A2787" s="1">
        <v>22685.330013613599</v>
      </c>
      <c r="B2787" s="1">
        <v>15745.814900269699</v>
      </c>
    </row>
    <row r="2788" spans="1:2" x14ac:dyDescent="0.25">
      <c r="A2788" s="1">
        <v>22692.263837024198</v>
      </c>
      <c r="B2788" s="1">
        <v>15749.2600985428</v>
      </c>
    </row>
    <row r="2789" spans="1:2" x14ac:dyDescent="0.25">
      <c r="A2789" s="1">
        <v>22699.1973921442</v>
      </c>
      <c r="B2789" s="1">
        <v>15752.7041828457</v>
      </c>
    </row>
    <row r="2790" spans="1:2" x14ac:dyDescent="0.25">
      <c r="A2790" s="1">
        <v>22706.1306791795</v>
      </c>
      <c r="B2790" s="1">
        <v>15756.1471533188</v>
      </c>
    </row>
    <row r="2791" spans="1:2" x14ac:dyDescent="0.25">
      <c r="A2791" s="1">
        <v>22713.063698335802</v>
      </c>
      <c r="B2791" s="1">
        <v>15759.589010101899</v>
      </c>
    </row>
    <row r="2792" spans="1:2" x14ac:dyDescent="0.25">
      <c r="A2792" s="1">
        <v>22719.996449818598</v>
      </c>
      <c r="B2792" s="1">
        <v>15763.0297533352</v>
      </c>
    </row>
    <row r="2793" spans="1:2" x14ac:dyDescent="0.25">
      <c r="A2793" s="1">
        <v>22726.9289338331</v>
      </c>
      <c r="B2793" s="1">
        <v>15766.469383158201</v>
      </c>
    </row>
    <row r="2794" spans="1:2" x14ac:dyDescent="0.25">
      <c r="A2794" s="1">
        <v>22733.8611505845</v>
      </c>
      <c r="B2794" s="1">
        <v>15769.907899710601</v>
      </c>
    </row>
    <row r="2795" spans="1:2" x14ac:dyDescent="0.25">
      <c r="A2795" s="1">
        <v>22740.793100277599</v>
      </c>
      <c r="B2795" s="1">
        <v>15773.3453031317</v>
      </c>
    </row>
    <row r="2796" spans="1:2" x14ac:dyDescent="0.25">
      <c r="A2796" s="1">
        <v>22747.724783116999</v>
      </c>
      <c r="B2796" s="1">
        <v>15776.781593561</v>
      </c>
    </row>
    <row r="2797" spans="1:2" x14ac:dyDescent="0.25">
      <c r="A2797" s="1">
        <v>22754.656199307101</v>
      </c>
      <c r="B2797" s="1">
        <v>15780.2167711374</v>
      </c>
    </row>
    <row r="2798" spans="1:2" x14ac:dyDescent="0.25">
      <c r="A2798" s="1">
        <v>22761.587349052199</v>
      </c>
      <c r="B2798" s="1">
        <v>15783.650835999801</v>
      </c>
    </row>
    <row r="2799" spans="1:2" x14ac:dyDescent="0.25">
      <c r="A2799" s="1">
        <v>22768.518232556398</v>
      </c>
      <c r="B2799" s="1">
        <v>15787.0837882872</v>
      </c>
    </row>
    <row r="2800" spans="1:2" x14ac:dyDescent="0.25">
      <c r="A2800" s="1">
        <v>22775.448850023298</v>
      </c>
      <c r="B2800" s="1">
        <v>15790.515628138101</v>
      </c>
    </row>
    <row r="2801" spans="1:2" x14ac:dyDescent="0.25">
      <c r="A2801" s="1">
        <v>22782.3792016568</v>
      </c>
      <c r="B2801" s="1">
        <v>15793.9463556909</v>
      </c>
    </row>
    <row r="2802" spans="1:2" x14ac:dyDescent="0.25">
      <c r="A2802" s="1">
        <v>22789.309287659999</v>
      </c>
      <c r="B2802" s="1">
        <v>15797.375971084</v>
      </c>
    </row>
    <row r="2803" spans="1:2" x14ac:dyDescent="0.25">
      <c r="A2803" s="1">
        <v>22796.239108236299</v>
      </c>
      <c r="B2803" s="1">
        <v>15800.804474455501</v>
      </c>
    </row>
    <row r="2804" spans="1:2" x14ac:dyDescent="0.25">
      <c r="A2804" s="1">
        <v>22803.1686635886</v>
      </c>
      <c r="B2804" s="1">
        <v>15804.2318659434</v>
      </c>
    </row>
    <row r="2805" spans="1:2" x14ac:dyDescent="0.25">
      <c r="A2805" s="1">
        <v>22810.0979539197</v>
      </c>
      <c r="B2805" s="1">
        <v>15807.6581456856</v>
      </c>
    </row>
    <row r="2806" spans="1:2" x14ac:dyDescent="0.25">
      <c r="A2806" s="1">
        <v>22817.026979432201</v>
      </c>
      <c r="B2806" s="1">
        <v>15811.083313819599</v>
      </c>
    </row>
    <row r="2807" spans="1:2" x14ac:dyDescent="0.25">
      <c r="A2807" s="1">
        <v>22823.955740328402</v>
      </c>
      <c r="B2807" s="1">
        <v>15814.507370483099</v>
      </c>
    </row>
    <row r="2808" spans="1:2" x14ac:dyDescent="0.25">
      <c r="A2808" s="1">
        <v>22830.884236810602</v>
      </c>
      <c r="B2808" s="1">
        <v>15817.930315813401</v>
      </c>
    </row>
    <row r="2809" spans="1:2" x14ac:dyDescent="0.25">
      <c r="A2809" s="1">
        <v>22837.8124690806</v>
      </c>
      <c r="B2809" s="1">
        <v>15821.352149947699</v>
      </c>
    </row>
    <row r="2810" spans="1:2" x14ac:dyDescent="0.25">
      <c r="A2810" s="1">
        <v>22844.740437340199</v>
      </c>
      <c r="B2810" s="1">
        <v>15824.772873022999</v>
      </c>
    </row>
    <row r="2811" spans="1:2" x14ac:dyDescent="0.25">
      <c r="A2811" s="1">
        <v>22851.668141791099</v>
      </c>
      <c r="B2811" s="1">
        <v>15828.1924851762</v>
      </c>
    </row>
    <row r="2812" spans="1:2" x14ac:dyDescent="0.25">
      <c r="A2812" s="1">
        <v>22858.5955826344</v>
      </c>
      <c r="B2812" s="1">
        <v>15831.610986544099</v>
      </c>
    </row>
    <row r="2813" spans="1:2" x14ac:dyDescent="0.25">
      <c r="A2813" s="1">
        <v>22865.522760071399</v>
      </c>
      <c r="B2813" s="1">
        <v>15835.028377263199</v>
      </c>
    </row>
    <row r="2814" spans="1:2" x14ac:dyDescent="0.25">
      <c r="A2814" s="1">
        <v>22872.449674303101</v>
      </c>
      <c r="B2814" s="1">
        <v>15838.4446574699</v>
      </c>
    </row>
    <row r="2815" spans="1:2" x14ac:dyDescent="0.25">
      <c r="A2815" s="1">
        <v>22879.37632553</v>
      </c>
      <c r="B2815" s="1">
        <v>15841.859827300499</v>
      </c>
    </row>
    <row r="2816" spans="1:2" x14ac:dyDescent="0.25">
      <c r="A2816" s="1">
        <v>22886.3027139529</v>
      </c>
      <c r="B2816" s="1">
        <v>15845.2738868912</v>
      </c>
    </row>
    <row r="2817" spans="1:2" x14ac:dyDescent="0.25">
      <c r="A2817" s="1">
        <v>22893.228839771898</v>
      </c>
      <c r="B2817" s="1">
        <v>15848.686836377799</v>
      </c>
    </row>
    <row r="2818" spans="1:2" x14ac:dyDescent="0.25">
      <c r="A2818" s="1">
        <v>22900.1547031872</v>
      </c>
      <c r="B2818" s="1">
        <v>15852.098675896201</v>
      </c>
    </row>
    <row r="2819" spans="1:2" x14ac:dyDescent="0.25">
      <c r="A2819" s="1">
        <v>22907.080304398802</v>
      </c>
      <c r="B2819" s="1">
        <v>15855.509405582001</v>
      </c>
    </row>
    <row r="2820" spans="1:2" x14ac:dyDescent="0.25">
      <c r="A2820" s="1">
        <v>22914.005643606299</v>
      </c>
      <c r="B2820" s="1">
        <v>15858.9190255706</v>
      </c>
    </row>
    <row r="2821" spans="1:2" x14ac:dyDescent="0.25">
      <c r="A2821" s="1">
        <v>22920.930721009299</v>
      </c>
      <c r="B2821" s="1">
        <v>15862.3275359975</v>
      </c>
    </row>
    <row r="2822" spans="1:2" x14ac:dyDescent="0.25">
      <c r="A2822" s="1">
        <v>22927.855536807099</v>
      </c>
      <c r="B2822" s="1">
        <v>15865.7349369978</v>
      </c>
    </row>
    <row r="2823" spans="1:2" x14ac:dyDescent="0.25">
      <c r="A2823" s="1">
        <v>22934.780091198802</v>
      </c>
      <c r="B2823" s="1">
        <v>15869.141228706399</v>
      </c>
    </row>
    <row r="2824" spans="1:2" x14ac:dyDescent="0.25">
      <c r="A2824" s="1">
        <v>22941.7043843832</v>
      </c>
      <c r="B2824" s="1">
        <v>15872.5464112584</v>
      </c>
    </row>
    <row r="2825" spans="1:2" x14ac:dyDescent="0.25">
      <c r="A2825" s="1">
        <v>22948.628416559201</v>
      </c>
      <c r="B2825" s="1">
        <v>15875.9504847884</v>
      </c>
    </row>
    <row r="2826" spans="1:2" x14ac:dyDescent="0.25">
      <c r="A2826" s="1">
        <v>22955.552187925201</v>
      </c>
      <c r="B2826" s="1">
        <v>15879.353449430901</v>
      </c>
    </row>
    <row r="2827" spans="1:2" x14ac:dyDescent="0.25">
      <c r="A2827" s="1">
        <v>22962.475698679598</v>
      </c>
      <c r="B2827" s="1">
        <v>15882.755305320299</v>
      </c>
    </row>
    <row r="2828" spans="1:2" x14ac:dyDescent="0.25">
      <c r="A2828" s="1">
        <v>22969.398949020298</v>
      </c>
      <c r="B2828" s="1">
        <v>15886.156052591001</v>
      </c>
    </row>
    <row r="2829" spans="1:2" x14ac:dyDescent="0.25">
      <c r="A2829" s="1">
        <v>22976.321939145499</v>
      </c>
      <c r="B2829" s="1">
        <v>15889.555691377</v>
      </c>
    </row>
    <row r="2830" spans="1:2" x14ac:dyDescent="0.25">
      <c r="A2830" s="1">
        <v>22983.244669252599</v>
      </c>
      <c r="B2830" s="1">
        <v>15892.954221812201</v>
      </c>
    </row>
    <row r="2831" spans="1:2" x14ac:dyDescent="0.25">
      <c r="A2831" s="1">
        <v>22990.167139539299</v>
      </c>
      <c r="B2831" s="1">
        <v>15896.351644030499</v>
      </c>
    </row>
    <row r="2832" spans="1:2" x14ac:dyDescent="0.25">
      <c r="A2832" s="1">
        <v>22997.089350202801</v>
      </c>
      <c r="B2832" s="1">
        <v>15899.747958165501</v>
      </c>
    </row>
    <row r="2833" spans="1:2" x14ac:dyDescent="0.25">
      <c r="A2833" s="1">
        <v>23004.0113014403</v>
      </c>
      <c r="B2833" s="1">
        <v>15903.1431643507</v>
      </c>
    </row>
    <row r="2834" spans="1:2" x14ac:dyDescent="0.25">
      <c r="A2834" s="1">
        <v>23010.9329934487</v>
      </c>
      <c r="B2834" s="1">
        <v>15906.537262719299</v>
      </c>
    </row>
    <row r="2835" spans="1:2" x14ac:dyDescent="0.25">
      <c r="A2835" s="1">
        <v>23017.854426424601</v>
      </c>
      <c r="B2835" s="1">
        <v>15909.9302534047</v>
      </c>
    </row>
    <row r="2836" spans="1:2" x14ac:dyDescent="0.25">
      <c r="A2836" s="1">
        <v>23024.775600564601</v>
      </c>
      <c r="B2836" s="1">
        <v>15913.3221365398</v>
      </c>
    </row>
    <row r="2837" spans="1:2" x14ac:dyDescent="0.25">
      <c r="A2837" s="1">
        <v>23031.696516065</v>
      </c>
      <c r="B2837" s="1">
        <v>15916.712912257501</v>
      </c>
    </row>
    <row r="2838" spans="1:2" x14ac:dyDescent="0.25">
      <c r="A2838" s="1">
        <v>23038.6171731219</v>
      </c>
      <c r="B2838" s="1">
        <v>15920.1025806906</v>
      </c>
    </row>
    <row r="2839" spans="1:2" x14ac:dyDescent="0.25">
      <c r="A2839" s="1">
        <v>23045.537571931101</v>
      </c>
      <c r="B2839" s="1">
        <v>15923.491141971601</v>
      </c>
    </row>
    <row r="2840" spans="1:2" x14ac:dyDescent="0.25">
      <c r="A2840" s="1">
        <v>23052.4577126886</v>
      </c>
      <c r="B2840" s="1">
        <v>15926.8785962329</v>
      </c>
    </row>
    <row r="2841" spans="1:2" x14ac:dyDescent="0.25">
      <c r="A2841" s="1">
        <v>23059.377595589602</v>
      </c>
      <c r="B2841" s="1">
        <v>15930.2649436068</v>
      </c>
    </row>
    <row r="2842" spans="1:2" x14ac:dyDescent="0.25">
      <c r="A2842" s="1">
        <v>23066.297220829601</v>
      </c>
      <c r="B2842" s="1">
        <v>15933.6501842255</v>
      </c>
    </row>
    <row r="2843" spans="1:2" x14ac:dyDescent="0.25">
      <c r="A2843" s="1">
        <v>23073.2165886037</v>
      </c>
      <c r="B2843" s="1">
        <v>15937.034318221</v>
      </c>
    </row>
    <row r="2844" spans="1:2" x14ac:dyDescent="0.25">
      <c r="A2844" s="1">
        <v>23080.135699106799</v>
      </c>
      <c r="B2844" s="1">
        <v>15940.4173457249</v>
      </c>
    </row>
    <row r="2845" spans="1:2" x14ac:dyDescent="0.25">
      <c r="A2845" s="1">
        <v>23087.054552533598</v>
      </c>
      <c r="B2845" s="1">
        <v>15943.7992668691</v>
      </c>
    </row>
    <row r="2846" spans="1:2" x14ac:dyDescent="0.25">
      <c r="A2846" s="1">
        <v>23093.973149078702</v>
      </c>
      <c r="B2846" s="1">
        <v>15947.180081785</v>
      </c>
    </row>
    <row r="2847" spans="1:2" x14ac:dyDescent="0.25">
      <c r="A2847" s="1">
        <v>23100.8914889363</v>
      </c>
      <c r="B2847" s="1">
        <v>15950.559790604</v>
      </c>
    </row>
    <row r="2848" spans="1:2" x14ac:dyDescent="0.25">
      <c r="A2848" s="1">
        <v>23107.809572300801</v>
      </c>
      <c r="B2848" s="1">
        <v>15953.9383934574</v>
      </c>
    </row>
    <row r="2849" spans="1:2" x14ac:dyDescent="0.25">
      <c r="A2849" s="1">
        <v>23114.7273993659</v>
      </c>
      <c r="B2849" s="1">
        <v>15957.3158904762</v>
      </c>
    </row>
    <row r="2850" spans="1:2" x14ac:dyDescent="0.25">
      <c r="A2850" s="1">
        <v>23121.6449703254</v>
      </c>
      <c r="B2850" s="1">
        <v>15960.6922817913</v>
      </c>
    </row>
    <row r="2851" spans="1:2" x14ac:dyDescent="0.25">
      <c r="A2851" s="1">
        <v>23128.5622853729</v>
      </c>
      <c r="B2851" s="1">
        <v>15964.067567533601</v>
      </c>
    </row>
    <row r="2852" spans="1:2" x14ac:dyDescent="0.25">
      <c r="A2852" s="1">
        <v>23135.4793447017</v>
      </c>
      <c r="B2852" s="1">
        <v>15967.4417478336</v>
      </c>
    </row>
    <row r="2853" spans="1:2" x14ac:dyDescent="0.25">
      <c r="A2853" s="1">
        <v>23142.3961485051</v>
      </c>
      <c r="B2853" s="1">
        <v>15970.8148228218</v>
      </c>
    </row>
    <row r="2854" spans="1:2" x14ac:dyDescent="0.25">
      <c r="A2854" s="1">
        <v>23149.3126969759</v>
      </c>
      <c r="B2854" s="1">
        <v>15974.1867926286</v>
      </c>
    </row>
    <row r="2855" spans="1:2" x14ac:dyDescent="0.25">
      <c r="A2855" s="1">
        <v>23156.2289903069</v>
      </c>
      <c r="B2855" s="1">
        <v>15977.557657384101</v>
      </c>
    </row>
    <row r="2856" spans="1:2" x14ac:dyDescent="0.25">
      <c r="A2856" s="1">
        <v>23163.145028690698</v>
      </c>
      <c r="B2856" s="1">
        <v>15980.9274172184</v>
      </c>
    </row>
    <row r="2857" spans="1:2" x14ac:dyDescent="0.25">
      <c r="A2857" s="1">
        <v>23170.0608123198</v>
      </c>
      <c r="B2857" s="1">
        <v>15984.296072261401</v>
      </c>
    </row>
    <row r="2858" spans="1:2" x14ac:dyDescent="0.25">
      <c r="A2858" s="1">
        <v>23176.976341386198</v>
      </c>
      <c r="B2858" s="1">
        <v>15987.6636226428</v>
      </c>
    </row>
    <row r="2859" spans="1:2" x14ac:dyDescent="0.25">
      <c r="A2859" s="1">
        <v>23183.891616082001</v>
      </c>
      <c r="B2859" s="1">
        <v>15991.0300684921</v>
      </c>
    </row>
    <row r="2860" spans="1:2" x14ac:dyDescent="0.25">
      <c r="A2860" s="1">
        <v>23190.806636599002</v>
      </c>
      <c r="B2860" s="1">
        <v>15994.395409938899</v>
      </c>
    </row>
    <row r="2861" spans="1:2" x14ac:dyDescent="0.25">
      <c r="A2861" s="1">
        <v>23197.721403128799</v>
      </c>
      <c r="B2861" s="1">
        <v>15997.7596471125</v>
      </c>
    </row>
    <row r="2862" spans="1:2" x14ac:dyDescent="0.25">
      <c r="A2862" s="1">
        <v>23204.6359158628</v>
      </c>
      <c r="B2862" s="1">
        <v>16001.122780141901</v>
      </c>
    </row>
    <row r="2863" spans="1:2" x14ac:dyDescent="0.25">
      <c r="A2863" s="1">
        <v>23211.5501749922</v>
      </c>
      <c r="B2863" s="1">
        <v>16004.4848091562</v>
      </c>
    </row>
    <row r="2864" spans="1:2" x14ac:dyDescent="0.25">
      <c r="A2864" s="1">
        <v>23218.464180708099</v>
      </c>
      <c r="B2864" s="1">
        <v>16007.845734284299</v>
      </c>
    </row>
    <row r="2865" spans="1:2" x14ac:dyDescent="0.25">
      <c r="A2865" s="1">
        <v>23225.3779332013</v>
      </c>
      <c r="B2865" s="1">
        <v>16011.2055556548</v>
      </c>
    </row>
    <row r="2866" spans="1:2" x14ac:dyDescent="0.25">
      <c r="A2866" s="1">
        <v>23232.291432662401</v>
      </c>
      <c r="B2866" s="1">
        <v>16014.5642733964</v>
      </c>
    </row>
    <row r="2867" spans="1:2" x14ac:dyDescent="0.25">
      <c r="A2867" s="1">
        <v>23239.204679282</v>
      </c>
      <c r="B2867" s="1">
        <v>16017.9218876374</v>
      </c>
    </row>
    <row r="2868" spans="1:2" x14ac:dyDescent="0.25">
      <c r="A2868" s="1">
        <v>23246.117673250199</v>
      </c>
      <c r="B2868" s="1">
        <v>16021.2783985061</v>
      </c>
    </row>
    <row r="2869" spans="1:2" x14ac:dyDescent="0.25">
      <c r="A2869" s="1">
        <v>23253.030414757101</v>
      </c>
      <c r="B2869" s="1">
        <v>16024.6338061306</v>
      </c>
    </row>
    <row r="2870" spans="1:2" x14ac:dyDescent="0.25">
      <c r="A2870" s="1">
        <v>23259.942903992702</v>
      </c>
      <c r="B2870" s="1">
        <v>16027.988110639</v>
      </c>
    </row>
    <row r="2871" spans="1:2" x14ac:dyDescent="0.25">
      <c r="A2871" s="1">
        <v>23266.8551411466</v>
      </c>
      <c r="B2871" s="1">
        <v>16031.3413121591</v>
      </c>
    </row>
    <row r="2872" spans="1:2" x14ac:dyDescent="0.25">
      <c r="A2872" s="1">
        <v>23273.767126408198</v>
      </c>
      <c r="B2872" s="1">
        <v>16034.6934108184</v>
      </c>
    </row>
    <row r="2873" spans="1:2" x14ac:dyDescent="0.25">
      <c r="A2873" s="1">
        <v>23280.678859967</v>
      </c>
      <c r="B2873" s="1">
        <v>16038.044406744701</v>
      </c>
    </row>
    <row r="2874" spans="1:2" x14ac:dyDescent="0.25">
      <c r="A2874" s="1">
        <v>23287.590342012001</v>
      </c>
      <c r="B2874" s="1">
        <v>16041.3943000653</v>
      </c>
    </row>
    <row r="2875" spans="1:2" x14ac:dyDescent="0.25">
      <c r="A2875" s="1">
        <v>23294.501572732101</v>
      </c>
      <c r="B2875" s="1">
        <v>16044.743090907499</v>
      </c>
    </row>
    <row r="2876" spans="1:2" x14ac:dyDescent="0.25">
      <c r="A2876" s="1">
        <v>23301.4125523162</v>
      </c>
      <c r="B2876" s="1">
        <v>16048.090779398301</v>
      </c>
    </row>
    <row r="2877" spans="1:2" x14ac:dyDescent="0.25">
      <c r="A2877" s="1">
        <v>23308.3232809527</v>
      </c>
      <c r="B2877" s="1">
        <v>16051.4373656647</v>
      </c>
    </row>
    <row r="2878" spans="1:2" x14ac:dyDescent="0.25">
      <c r="A2878" s="1">
        <v>23315.233758829901</v>
      </c>
      <c r="B2878" s="1">
        <v>16054.7828498336</v>
      </c>
    </row>
    <row r="2879" spans="1:2" x14ac:dyDescent="0.25">
      <c r="A2879" s="1">
        <v>23322.143986136201</v>
      </c>
      <c r="B2879" s="1">
        <v>16058.1272320317</v>
      </c>
    </row>
    <row r="2880" spans="1:2" x14ac:dyDescent="0.25">
      <c r="A2880" s="1">
        <v>23329.053963059399</v>
      </c>
      <c r="B2880" s="1">
        <v>16061.4705123854</v>
      </c>
    </row>
    <row r="2881" spans="1:2" x14ac:dyDescent="0.25">
      <c r="A2881" s="1">
        <v>23335.963689787299</v>
      </c>
      <c r="B2881" s="1">
        <v>16064.8126910213</v>
      </c>
    </row>
    <row r="2882" spans="1:2" x14ac:dyDescent="0.25">
      <c r="A2882" s="1">
        <v>23342.873166507499</v>
      </c>
      <c r="B2882" s="1">
        <v>16068.1537680654</v>
      </c>
    </row>
    <row r="2883" spans="1:2" x14ac:dyDescent="0.25">
      <c r="A2883" s="1">
        <v>23349.782393407499</v>
      </c>
      <c r="B2883" s="1">
        <v>16071.493743644</v>
      </c>
    </row>
    <row r="2884" spans="1:2" x14ac:dyDescent="0.25">
      <c r="A2884" s="1">
        <v>23356.6913706745</v>
      </c>
      <c r="B2884" s="1">
        <v>16074.832617882899</v>
      </c>
    </row>
    <row r="2885" spans="1:2" x14ac:dyDescent="0.25">
      <c r="A2885" s="1">
        <v>23363.600098495499</v>
      </c>
      <c r="B2885" s="1">
        <v>16078.170390908101</v>
      </c>
    </row>
    <row r="2886" spans="1:2" x14ac:dyDescent="0.25">
      <c r="A2886" s="1">
        <v>23370.508577057299</v>
      </c>
      <c r="B2886" s="1">
        <v>16081.507062845199</v>
      </c>
    </row>
    <row r="2887" spans="1:2" x14ac:dyDescent="0.25">
      <c r="A2887" s="1">
        <v>23377.416806546698</v>
      </c>
      <c r="B2887" s="1">
        <v>16084.8426338197</v>
      </c>
    </row>
    <row r="2888" spans="1:2" x14ac:dyDescent="0.25">
      <c r="A2888" s="1">
        <v>23384.324787150101</v>
      </c>
      <c r="B2888" s="1">
        <v>16088.177103957099</v>
      </c>
    </row>
    <row r="2889" spans="1:2" x14ac:dyDescent="0.25">
      <c r="A2889" s="1">
        <v>23391.232519053701</v>
      </c>
      <c r="B2889" s="1">
        <v>16091.510473382499</v>
      </c>
    </row>
    <row r="2890" spans="1:2" x14ac:dyDescent="0.25">
      <c r="A2890" s="1">
        <v>23398.140002443699</v>
      </c>
      <c r="B2890" s="1">
        <v>16094.842742221101</v>
      </c>
    </row>
    <row r="2891" spans="1:2" x14ac:dyDescent="0.25">
      <c r="A2891" s="1">
        <v>23405.0472375061</v>
      </c>
      <c r="B2891" s="1">
        <v>16098.1739105979</v>
      </c>
    </row>
    <row r="2892" spans="1:2" x14ac:dyDescent="0.25">
      <c r="A2892" s="1">
        <v>23411.954224426401</v>
      </c>
      <c r="B2892" s="1">
        <v>16101.5039786377</v>
      </c>
    </row>
    <row r="2893" spans="1:2" x14ac:dyDescent="0.25">
      <c r="A2893" s="1">
        <v>23418.8609633903</v>
      </c>
      <c r="B2893" s="1">
        <v>16104.8329464652</v>
      </c>
    </row>
    <row r="2894" spans="1:2" x14ac:dyDescent="0.25">
      <c r="A2894" s="1">
        <v>23425.767454583201</v>
      </c>
      <c r="B2894" s="1">
        <v>16108.160814204901</v>
      </c>
    </row>
    <row r="2895" spans="1:2" x14ac:dyDescent="0.25">
      <c r="A2895" s="1">
        <v>23432.673698190101</v>
      </c>
      <c r="B2895" s="1">
        <v>16111.4875819812</v>
      </c>
    </row>
    <row r="2896" spans="1:2" x14ac:dyDescent="0.25">
      <c r="A2896" s="1">
        <v>23439.5796943961</v>
      </c>
      <c r="B2896" s="1">
        <v>16114.813249918399</v>
      </c>
    </row>
    <row r="2897" spans="1:2" x14ac:dyDescent="0.25">
      <c r="A2897" s="1">
        <v>23446.485443385998</v>
      </c>
      <c r="B2897" s="1">
        <v>16118.1378181406</v>
      </c>
    </row>
    <row r="2898" spans="1:2" x14ac:dyDescent="0.25">
      <c r="A2898" s="1">
        <v>23453.390945344301</v>
      </c>
      <c r="B2898" s="1">
        <v>16121.461286771801</v>
      </c>
    </row>
    <row r="2899" spans="1:2" x14ac:dyDescent="0.25">
      <c r="A2899" s="1">
        <v>23460.296200455599</v>
      </c>
      <c r="B2899" s="1">
        <v>16124.7836559358</v>
      </c>
    </row>
    <row r="2900" spans="1:2" x14ac:dyDescent="0.25">
      <c r="A2900" s="1">
        <v>23467.201208904</v>
      </c>
      <c r="B2900" s="1">
        <v>16128.104925756399</v>
      </c>
    </row>
    <row r="2901" spans="1:2" x14ac:dyDescent="0.25">
      <c r="A2901" s="1">
        <v>23474.105970873599</v>
      </c>
      <c r="B2901" s="1">
        <v>16131.425096357099</v>
      </c>
    </row>
    <row r="2902" spans="1:2" x14ac:dyDescent="0.25">
      <c r="A2902" s="1">
        <v>23481.010486548301</v>
      </c>
      <c r="B2902" s="1">
        <v>16134.7441678613</v>
      </c>
    </row>
    <row r="2903" spans="1:2" x14ac:dyDescent="0.25">
      <c r="A2903" s="1">
        <v>23487.914756111801</v>
      </c>
      <c r="B2903" s="1">
        <v>16138.0621403923</v>
      </c>
    </row>
    <row r="2904" spans="1:2" x14ac:dyDescent="0.25">
      <c r="A2904" s="1">
        <v>23494.818779747598</v>
      </c>
      <c r="B2904" s="1">
        <v>16141.3790140733</v>
      </c>
    </row>
    <row r="2905" spans="1:2" x14ac:dyDescent="0.25">
      <c r="A2905" s="1">
        <v>23501.722557638899</v>
      </c>
      <c r="B2905" s="1">
        <v>16144.6947890272</v>
      </c>
    </row>
    <row r="2906" spans="1:2" x14ac:dyDescent="0.25">
      <c r="A2906" s="1">
        <v>23508.626089968999</v>
      </c>
      <c r="B2906" s="1">
        <v>16148.009465376999</v>
      </c>
    </row>
    <row r="2907" spans="1:2" x14ac:dyDescent="0.25">
      <c r="A2907" s="1">
        <v>23515.529376920898</v>
      </c>
      <c r="B2907" s="1">
        <v>16151.3230432453</v>
      </c>
    </row>
    <row r="2908" spans="1:2" x14ac:dyDescent="0.25">
      <c r="A2908" s="1">
        <v>23522.432418677101</v>
      </c>
      <c r="B2908" s="1">
        <v>16154.635522754799</v>
      </c>
    </row>
    <row r="2909" spans="1:2" x14ac:dyDescent="0.25">
      <c r="A2909" s="1">
        <v>23529.3352154204</v>
      </c>
      <c r="B2909" s="1">
        <v>16157.9469040278</v>
      </c>
    </row>
    <row r="2910" spans="1:2" x14ac:dyDescent="0.25">
      <c r="A2910" s="1">
        <v>23536.237767333201</v>
      </c>
      <c r="B2910" s="1">
        <v>16161.2571871867</v>
      </c>
    </row>
    <row r="2911" spans="1:2" x14ac:dyDescent="0.25">
      <c r="A2911" s="1">
        <v>23543.140074597701</v>
      </c>
      <c r="B2911" s="1">
        <v>16164.5663723537</v>
      </c>
    </row>
    <row r="2912" spans="1:2" x14ac:dyDescent="0.25">
      <c r="A2912" s="1">
        <v>23550.0421373959</v>
      </c>
      <c r="B2912" s="1">
        <v>16167.8744596509</v>
      </c>
    </row>
    <row r="2913" spans="1:2" x14ac:dyDescent="0.25">
      <c r="A2913" s="1">
        <v>23556.943955909701</v>
      </c>
      <c r="B2913" s="1">
        <v>16171.181449199999</v>
      </c>
    </row>
    <row r="2914" spans="1:2" x14ac:dyDescent="0.25">
      <c r="A2914" s="1">
        <v>23563.845530320701</v>
      </c>
      <c r="B2914" s="1">
        <v>16174.4873411229</v>
      </c>
    </row>
    <row r="2915" spans="1:2" x14ac:dyDescent="0.25">
      <c r="A2915" s="1">
        <v>23570.746860810501</v>
      </c>
      <c r="B2915" s="1">
        <v>16177.7921355412</v>
      </c>
    </row>
    <row r="2916" spans="1:2" x14ac:dyDescent="0.25">
      <c r="A2916" s="1">
        <v>23577.647947560399</v>
      </c>
      <c r="B2916" s="1">
        <v>16181.0958325764</v>
      </c>
    </row>
    <row r="2917" spans="1:2" x14ac:dyDescent="0.25">
      <c r="A2917" s="1">
        <v>23584.548790751502</v>
      </c>
      <c r="B2917" s="1">
        <v>16184.398432349701</v>
      </c>
    </row>
    <row r="2918" spans="1:2" x14ac:dyDescent="0.25">
      <c r="A2918" s="1">
        <v>23591.4493905647</v>
      </c>
      <c r="B2918" s="1">
        <v>16187.6999349826</v>
      </c>
    </row>
    <row r="2919" spans="1:2" x14ac:dyDescent="0.25">
      <c r="A2919" s="1">
        <v>23598.349747180899</v>
      </c>
      <c r="B2919" s="1">
        <v>16191.0003405959</v>
      </c>
    </row>
    <row r="2920" spans="1:2" x14ac:dyDescent="0.25">
      <c r="A2920" s="1">
        <v>23605.249860780601</v>
      </c>
      <c r="B2920" s="1">
        <v>16194.2996493107</v>
      </c>
    </row>
    <row r="2921" spans="1:2" x14ac:dyDescent="0.25">
      <c r="A2921" s="1">
        <v>23612.149731544199</v>
      </c>
      <c r="B2921" s="1">
        <v>16197.597861247699</v>
      </c>
    </row>
    <row r="2922" spans="1:2" x14ac:dyDescent="0.25">
      <c r="A2922" s="1">
        <v>23619.049359651999</v>
      </c>
      <c r="B2922" s="1">
        <v>16200.894976527699</v>
      </c>
    </row>
    <row r="2923" spans="1:2" x14ac:dyDescent="0.25">
      <c r="A2923" s="1">
        <v>23625.948745284</v>
      </c>
      <c r="B2923" s="1">
        <v>16204.190995271099</v>
      </c>
    </row>
    <row r="2924" spans="1:2" x14ac:dyDescent="0.25">
      <c r="A2924" s="1">
        <v>23632.847888620101</v>
      </c>
      <c r="B2924" s="1">
        <v>16207.4859175983</v>
      </c>
    </row>
    <row r="2925" spans="1:2" x14ac:dyDescent="0.25">
      <c r="A2925" s="1">
        <v>23639.746789839999</v>
      </c>
      <c r="B2925" s="1">
        <v>16210.779743629701</v>
      </c>
    </row>
    <row r="2926" spans="1:2" x14ac:dyDescent="0.25">
      <c r="A2926" s="1">
        <v>23646.645449123102</v>
      </c>
      <c r="B2926" s="1">
        <v>16214.072473485199</v>
      </c>
    </row>
    <row r="2927" spans="1:2" x14ac:dyDescent="0.25">
      <c r="A2927" s="1">
        <v>23653.543866648801</v>
      </c>
      <c r="B2927" s="1">
        <v>16217.364107285001</v>
      </c>
    </row>
    <row r="2928" spans="1:2" x14ac:dyDescent="0.25">
      <c r="A2928" s="1">
        <v>23660.4420425963</v>
      </c>
      <c r="B2928" s="1">
        <v>16220.654645148799</v>
      </c>
    </row>
    <row r="2929" spans="1:2" x14ac:dyDescent="0.25">
      <c r="A2929" s="1">
        <v>23667.339977144598</v>
      </c>
      <c r="B2929" s="1">
        <v>16223.9440871964</v>
      </c>
    </row>
    <row r="2930" spans="1:2" x14ac:dyDescent="0.25">
      <c r="A2930" s="1">
        <v>23674.237670472299</v>
      </c>
      <c r="B2930" s="1">
        <v>16227.2324335473</v>
      </c>
    </row>
    <row r="2931" spans="1:2" x14ac:dyDescent="0.25">
      <c r="A2931" s="1">
        <v>23681.1351227583</v>
      </c>
      <c r="B2931" s="1">
        <v>16230.5196843211</v>
      </c>
    </row>
    <row r="2932" spans="1:2" x14ac:dyDescent="0.25">
      <c r="A2932" s="1">
        <v>23688.0323341808</v>
      </c>
      <c r="B2932" s="1">
        <v>16233.805839637</v>
      </c>
    </row>
    <row r="2933" spans="1:2" x14ac:dyDescent="0.25">
      <c r="A2933" s="1">
        <v>23694.929304918202</v>
      </c>
      <c r="B2933" s="1">
        <v>16237.090899614101</v>
      </c>
    </row>
    <row r="2934" spans="1:2" x14ac:dyDescent="0.25">
      <c r="A2934" s="1">
        <v>23701.826035148501</v>
      </c>
      <c r="B2934" s="1">
        <v>16240.374864371601</v>
      </c>
    </row>
    <row r="2935" spans="1:2" x14ac:dyDescent="0.25">
      <c r="A2935" s="1">
        <v>23708.722525049601</v>
      </c>
      <c r="B2935" s="1">
        <v>16243.6577340284</v>
      </c>
    </row>
    <row r="2936" spans="1:2" x14ac:dyDescent="0.25">
      <c r="A2936" s="1">
        <v>23715.618774799299</v>
      </c>
      <c r="B2936" s="1">
        <v>16246.939508703201</v>
      </c>
    </row>
    <row r="2937" spans="1:2" x14ac:dyDescent="0.25">
      <c r="A2937" s="1">
        <v>23722.514784575102</v>
      </c>
      <c r="B2937" s="1">
        <v>16250.220188514601</v>
      </c>
    </row>
    <row r="2938" spans="1:2" x14ac:dyDescent="0.25">
      <c r="A2938" s="1">
        <v>23729.410554554401</v>
      </c>
      <c r="B2938" s="1">
        <v>16253.499773581299</v>
      </c>
    </row>
    <row r="2939" spans="1:2" x14ac:dyDescent="0.25">
      <c r="A2939" s="1">
        <v>23736.306084914399</v>
      </c>
      <c r="B2939" s="1">
        <v>16256.778264021401</v>
      </c>
    </row>
    <row r="2940" spans="1:2" x14ac:dyDescent="0.25">
      <c r="A2940" s="1">
        <v>23743.201375832101</v>
      </c>
      <c r="B2940" s="1">
        <v>16260.055659953399</v>
      </c>
    </row>
    <row r="2941" spans="1:2" x14ac:dyDescent="0.25">
      <c r="A2941" s="1">
        <v>23750.096427484401</v>
      </c>
      <c r="B2941" s="1">
        <v>16263.3319614953</v>
      </c>
    </row>
    <row r="2942" spans="1:2" x14ac:dyDescent="0.25">
      <c r="A2942" s="1">
        <v>23756.991240047799</v>
      </c>
      <c r="B2942" s="1">
        <v>16266.6071687651</v>
      </c>
    </row>
    <row r="2943" spans="1:2" x14ac:dyDescent="0.25">
      <c r="A2943" s="1">
        <v>23763.885813698998</v>
      </c>
      <c r="B2943" s="1">
        <v>16269.8812818805</v>
      </c>
    </row>
    <row r="2944" spans="1:2" x14ac:dyDescent="0.25">
      <c r="A2944" s="1">
        <v>23770.780148614202</v>
      </c>
      <c r="B2944" s="1">
        <v>16273.154300959501</v>
      </c>
    </row>
    <row r="2945" spans="1:2" x14ac:dyDescent="0.25">
      <c r="A2945" s="1">
        <v>23777.674244969599</v>
      </c>
      <c r="B2945" s="1">
        <v>16276.4262261194</v>
      </c>
    </row>
    <row r="2946" spans="1:2" x14ac:dyDescent="0.25">
      <c r="A2946" s="1">
        <v>23784.568102941099</v>
      </c>
      <c r="B2946" s="1">
        <v>16279.697057477801</v>
      </c>
    </row>
    <row r="2947" spans="1:2" x14ac:dyDescent="0.25">
      <c r="A2947" s="1">
        <v>23791.461722704498</v>
      </c>
      <c r="B2947" s="1">
        <v>16282.966795152</v>
      </c>
    </row>
    <row r="2948" spans="1:2" x14ac:dyDescent="0.25">
      <c r="A2948" s="1">
        <v>23798.355104435399</v>
      </c>
      <c r="B2948" s="1">
        <v>16286.235439259201</v>
      </c>
    </row>
    <row r="2949" spans="1:2" x14ac:dyDescent="0.25">
      <c r="A2949" s="1">
        <v>23805.248248309301</v>
      </c>
      <c r="B2949" s="1">
        <v>16289.5029899163</v>
      </c>
    </row>
    <row r="2950" spans="1:2" x14ac:dyDescent="0.25">
      <c r="A2950" s="1">
        <v>23812.1411545015</v>
      </c>
      <c r="B2950" s="1">
        <v>16292.7694472404</v>
      </c>
    </row>
    <row r="2951" spans="1:2" x14ac:dyDescent="0.25">
      <c r="A2951" s="1">
        <v>23819.033823187001</v>
      </c>
      <c r="B2951" s="1">
        <v>16296.0348113482</v>
      </c>
    </row>
    <row r="2952" spans="1:2" x14ac:dyDescent="0.25">
      <c r="A2952" s="1">
        <v>23825.9262545407</v>
      </c>
      <c r="B2952" s="1">
        <v>16299.2990823564</v>
      </c>
    </row>
    <row r="2953" spans="1:2" x14ac:dyDescent="0.25">
      <c r="A2953" s="1">
        <v>23832.818448737398</v>
      </c>
      <c r="B2953" s="1">
        <v>16302.562260381501</v>
      </c>
    </row>
    <row r="2954" spans="1:2" x14ac:dyDescent="0.25">
      <c r="A2954" s="1">
        <v>23839.710405951701</v>
      </c>
      <c r="B2954" s="1">
        <v>16305.824345539901</v>
      </c>
    </row>
    <row r="2955" spans="1:2" x14ac:dyDescent="0.25">
      <c r="A2955" s="1">
        <v>23846.602126357899</v>
      </c>
      <c r="B2955" s="1">
        <v>16309.085337947899</v>
      </c>
    </row>
    <row r="2956" spans="1:2" x14ac:dyDescent="0.25">
      <c r="A2956" s="1">
        <v>23853.493610130299</v>
      </c>
      <c r="B2956" s="1">
        <v>16312.3452377216</v>
      </c>
    </row>
    <row r="2957" spans="1:2" x14ac:dyDescent="0.25">
      <c r="A2957" s="1">
        <v>23860.384857443001</v>
      </c>
      <c r="B2957" s="1">
        <v>16315.604044976901</v>
      </c>
    </row>
    <row r="2958" spans="1:2" x14ac:dyDescent="0.25">
      <c r="A2958" s="1">
        <v>23867.2758684697</v>
      </c>
      <c r="B2958" s="1">
        <v>16318.861759829901</v>
      </c>
    </row>
    <row r="2959" spans="1:2" x14ac:dyDescent="0.25">
      <c r="A2959" s="1">
        <v>23874.1666433842</v>
      </c>
      <c r="B2959" s="1">
        <v>16322.1183823961</v>
      </c>
    </row>
    <row r="2960" spans="1:2" x14ac:dyDescent="0.25">
      <c r="A2960" s="1">
        <v>23881.05718236</v>
      </c>
      <c r="B2960" s="1">
        <v>16325.3739127913</v>
      </c>
    </row>
    <row r="2961" spans="1:2" x14ac:dyDescent="0.25">
      <c r="A2961" s="1">
        <v>23887.947485570599</v>
      </c>
      <c r="B2961" s="1">
        <v>16328.628351130899</v>
      </c>
    </row>
    <row r="2962" spans="1:2" x14ac:dyDescent="0.25">
      <c r="A2962" s="1">
        <v>23894.837553189001</v>
      </c>
      <c r="B2962" s="1">
        <v>16331.8816975303</v>
      </c>
    </row>
    <row r="2963" spans="1:2" x14ac:dyDescent="0.25">
      <c r="A2963" s="1">
        <v>23901.7273853882</v>
      </c>
      <c r="B2963" s="1">
        <v>16335.133952104699</v>
      </c>
    </row>
    <row r="2964" spans="1:2" x14ac:dyDescent="0.25">
      <c r="A2964" s="1">
        <v>23908.616982341198</v>
      </c>
      <c r="B2964" s="1">
        <v>16338.3851149692</v>
      </c>
    </row>
    <row r="2965" spans="1:2" x14ac:dyDescent="0.25">
      <c r="A2965" s="1">
        <v>23915.506344220601</v>
      </c>
      <c r="B2965" s="1">
        <v>16341.6351862387</v>
      </c>
    </row>
    <row r="2966" spans="1:2" x14ac:dyDescent="0.25">
      <c r="A2966" s="1">
        <v>23922.395471198899</v>
      </c>
      <c r="B2966" s="1">
        <v>16344.8841660282</v>
      </c>
    </row>
    <row r="2967" spans="1:2" x14ac:dyDescent="0.25">
      <c r="A2967" s="1">
        <v>23929.284363448402</v>
      </c>
      <c r="B2967" s="1">
        <v>16348.1320544522</v>
      </c>
    </row>
    <row r="2968" spans="1:2" x14ac:dyDescent="0.25">
      <c r="A2968" s="1">
        <v>23936.173021141301</v>
      </c>
      <c r="B2968" s="1">
        <v>16351.378851625401</v>
      </c>
    </row>
    <row r="2969" spans="1:2" x14ac:dyDescent="0.25">
      <c r="A2969" s="1">
        <v>23943.0614444495</v>
      </c>
      <c r="B2969" s="1">
        <v>16354.624557662301</v>
      </c>
    </row>
    <row r="2970" spans="1:2" x14ac:dyDescent="0.25">
      <c r="A2970" s="1">
        <v>23949.9496335449</v>
      </c>
      <c r="B2970" s="1">
        <v>16357.869172677099</v>
      </c>
    </row>
    <row r="2971" spans="1:2" x14ac:dyDescent="0.25">
      <c r="A2971" s="1">
        <v>23956.837588599199</v>
      </c>
      <c r="B2971" s="1">
        <v>16361.112696784099</v>
      </c>
    </row>
    <row r="2972" spans="1:2" x14ac:dyDescent="0.25">
      <c r="A2972" s="1">
        <v>23963.725309783698</v>
      </c>
      <c r="B2972" s="1">
        <v>16364.355130097299</v>
      </c>
    </row>
    <row r="2973" spans="1:2" x14ac:dyDescent="0.25">
      <c r="A2973" s="1">
        <v>23970.612797269801</v>
      </c>
      <c r="B2973" s="1">
        <v>16367.5964727307</v>
      </c>
    </row>
    <row r="2974" spans="1:2" x14ac:dyDescent="0.25">
      <c r="A2974" s="1">
        <v>23977.500051228599</v>
      </c>
      <c r="B2974" s="1">
        <v>16370.836724798</v>
      </c>
    </row>
    <row r="2975" spans="1:2" x14ac:dyDescent="0.25">
      <c r="A2975" s="1">
        <v>23984.387071831101</v>
      </c>
      <c r="B2975" s="1">
        <v>16374.075886413</v>
      </c>
    </row>
    <row r="2976" spans="1:2" x14ac:dyDescent="0.25">
      <c r="A2976" s="1">
        <v>23991.273859247998</v>
      </c>
      <c r="B2976" s="1">
        <v>16377.313957689301</v>
      </c>
    </row>
    <row r="2977" spans="1:2" x14ac:dyDescent="0.25">
      <c r="A2977" s="1">
        <v>23998.160413650101</v>
      </c>
      <c r="B2977" s="1">
        <v>16380.5509387401</v>
      </c>
    </row>
    <row r="2978" spans="1:2" x14ac:dyDescent="0.25">
      <c r="A2978" s="1">
        <v>24005.046735207801</v>
      </c>
      <c r="B2978" s="1">
        <v>16383.786829679</v>
      </c>
    </row>
    <row r="2979" spans="1:2" x14ac:dyDescent="0.25">
      <c r="A2979" s="1">
        <v>24011.9328240912</v>
      </c>
      <c r="B2979" s="1">
        <v>16387.0216306189</v>
      </c>
    </row>
    <row r="2980" spans="1:2" x14ac:dyDescent="0.25">
      <c r="A2980" s="1">
        <v>24018.8186804707</v>
      </c>
      <c r="B2980" s="1">
        <v>16390.255341673001</v>
      </c>
    </row>
    <row r="2981" spans="1:2" x14ac:dyDescent="0.25">
      <c r="A2981" s="1">
        <v>24025.704304515999</v>
      </c>
      <c r="B2981" s="1">
        <v>16393.487962954299</v>
      </c>
    </row>
    <row r="2982" spans="1:2" x14ac:dyDescent="0.25">
      <c r="A2982" s="1">
        <v>24032.589696397001</v>
      </c>
      <c r="B2982" s="1">
        <v>16396.719494575402</v>
      </c>
    </row>
    <row r="2983" spans="1:2" x14ac:dyDescent="0.25">
      <c r="A2983" s="1">
        <v>24039.474856283399</v>
      </c>
      <c r="B2983" s="1">
        <v>16399.9499366491</v>
      </c>
    </row>
    <row r="2984" spans="1:2" x14ac:dyDescent="0.25">
      <c r="A2984" s="1">
        <v>24046.3597843444</v>
      </c>
      <c r="B2984" s="1">
        <v>16403.179289287898</v>
      </c>
    </row>
    <row r="2985" spans="1:2" x14ac:dyDescent="0.25">
      <c r="A2985" s="1">
        <v>24053.244480749501</v>
      </c>
      <c r="B2985" s="1">
        <v>16406.407552604302</v>
      </c>
    </row>
    <row r="2986" spans="1:2" x14ac:dyDescent="0.25">
      <c r="A2986" s="1">
        <v>24060.128945667799</v>
      </c>
      <c r="B2986" s="1">
        <v>16409.634726710399</v>
      </c>
    </row>
    <row r="2987" spans="1:2" x14ac:dyDescent="0.25">
      <c r="A2987" s="1">
        <v>24067.013179268</v>
      </c>
      <c r="B2987" s="1">
        <v>16412.860811718601</v>
      </c>
    </row>
    <row r="2988" spans="1:2" x14ac:dyDescent="0.25">
      <c r="A2988" s="1">
        <v>24073.8971817192</v>
      </c>
      <c r="B2988" s="1">
        <v>16416.085807740801</v>
      </c>
    </row>
    <row r="2989" spans="1:2" x14ac:dyDescent="0.25">
      <c r="A2989" s="1">
        <v>24080.7809531897</v>
      </c>
      <c r="B2989" s="1">
        <v>16419.309714888899</v>
      </c>
    </row>
    <row r="2990" spans="1:2" x14ac:dyDescent="0.25">
      <c r="A2990" s="1">
        <v>24087.664493848199</v>
      </c>
      <c r="B2990" s="1">
        <v>16422.5325332748</v>
      </c>
    </row>
    <row r="2991" spans="1:2" x14ac:dyDescent="0.25">
      <c r="A2991" s="1">
        <v>24094.547803862799</v>
      </c>
      <c r="B2991" s="1">
        <v>16425.754263010102</v>
      </c>
    </row>
    <row r="2992" spans="1:2" x14ac:dyDescent="0.25">
      <c r="A2992" s="1">
        <v>24101.430883401601</v>
      </c>
      <c r="B2992" s="1">
        <v>16428.974904206301</v>
      </c>
    </row>
    <row r="2993" spans="1:2" x14ac:dyDescent="0.25">
      <c r="A2993" s="1">
        <v>24108.313732632701</v>
      </c>
      <c r="B2993" s="1">
        <v>16432.194456974899</v>
      </c>
    </row>
    <row r="2994" spans="1:2" x14ac:dyDescent="0.25">
      <c r="A2994" s="1">
        <v>24115.196351723702</v>
      </c>
      <c r="B2994" s="1">
        <v>16435.4129214272</v>
      </c>
    </row>
    <row r="2995" spans="1:2" x14ac:dyDescent="0.25">
      <c r="A2995" s="1">
        <v>24122.0787408424</v>
      </c>
      <c r="B2995" s="1">
        <v>16438.630297674299</v>
      </c>
    </row>
    <row r="2996" spans="1:2" x14ac:dyDescent="0.25">
      <c r="A2996" s="1">
        <v>24128.960900155998</v>
      </c>
      <c r="B2996" s="1">
        <v>16441.846585827199</v>
      </c>
    </row>
    <row r="2997" spans="1:2" x14ac:dyDescent="0.25">
      <c r="A2997" s="1">
        <v>24135.842829832</v>
      </c>
      <c r="B2997" s="1">
        <v>16445.061785997001</v>
      </c>
    </row>
    <row r="2998" spans="1:2" x14ac:dyDescent="0.25">
      <c r="A2998" s="1">
        <v>24142.7245300373</v>
      </c>
      <c r="B2998" s="1">
        <v>16448.275898294301</v>
      </c>
    </row>
    <row r="2999" spans="1:2" x14ac:dyDescent="0.25">
      <c r="A2999" s="1">
        <v>24149.606000938998</v>
      </c>
      <c r="B2999" s="1">
        <v>16451.4889228299</v>
      </c>
    </row>
    <row r="3000" spans="1:2" x14ac:dyDescent="0.25">
      <c r="A3000" s="1">
        <v>24156.487242703799</v>
      </c>
      <c r="B3000" s="1">
        <v>16454.700859714299</v>
      </c>
    </row>
    <row r="3001" spans="1:2" x14ac:dyDescent="0.25">
      <c r="A3001" s="1">
        <v>24163.368255498401</v>
      </c>
      <c r="B3001" s="1">
        <v>16457.911709057898</v>
      </c>
    </row>
    <row r="3002" spans="1:2" x14ac:dyDescent="0.25">
      <c r="A3002" s="1">
        <v>24170.249039489201</v>
      </c>
      <c r="B3002" s="1">
        <v>16461.121470971098</v>
      </c>
    </row>
    <row r="3003" spans="1:2" x14ac:dyDescent="0.25">
      <c r="A3003" s="1">
        <v>24177.1295948425</v>
      </c>
      <c r="B3003" s="1">
        <v>16464.330145563901</v>
      </c>
    </row>
    <row r="3004" spans="1:2" x14ac:dyDescent="0.25">
      <c r="A3004" s="1">
        <v>24184.009921724301</v>
      </c>
      <c r="B3004" s="1">
        <v>16467.537732946599</v>
      </c>
    </row>
    <row r="3005" spans="1:2" x14ac:dyDescent="0.25">
      <c r="A3005" s="1">
        <v>24190.890020300802</v>
      </c>
      <c r="B3005" s="1">
        <v>16470.744233228899</v>
      </c>
    </row>
    <row r="3006" spans="1:2" x14ac:dyDescent="0.25">
      <c r="A3006" s="1">
        <v>24197.7698907376</v>
      </c>
      <c r="B3006" s="1">
        <v>16473.949646520799</v>
      </c>
    </row>
    <row r="3007" spans="1:2" x14ac:dyDescent="0.25">
      <c r="A3007" s="1">
        <v>24204.6495332003</v>
      </c>
      <c r="B3007" s="1">
        <v>16477.153972931799</v>
      </c>
    </row>
    <row r="3008" spans="1:2" x14ac:dyDescent="0.25">
      <c r="A3008" s="1">
        <v>24211.5289478546</v>
      </c>
      <c r="B3008" s="1">
        <v>16480.3572125717</v>
      </c>
    </row>
    <row r="3009" spans="1:2" x14ac:dyDescent="0.25">
      <c r="A3009" s="1">
        <v>24218.408134865502</v>
      </c>
      <c r="B3009" s="1">
        <v>16483.5593655497</v>
      </c>
    </row>
    <row r="3010" spans="1:2" x14ac:dyDescent="0.25">
      <c r="A3010" s="1">
        <v>24225.287094398402</v>
      </c>
      <c r="B3010" s="1">
        <v>16486.760431975301</v>
      </c>
    </row>
    <row r="3011" spans="1:2" x14ac:dyDescent="0.25">
      <c r="A3011" s="1">
        <v>24232.1658266181</v>
      </c>
      <c r="B3011" s="1">
        <v>16489.960411957501</v>
      </c>
    </row>
    <row r="3012" spans="1:2" x14ac:dyDescent="0.25">
      <c r="A3012" s="1">
        <v>24239.0443316895</v>
      </c>
      <c r="B3012" s="1">
        <v>16493.159305605601</v>
      </c>
    </row>
    <row r="3013" spans="1:2" x14ac:dyDescent="0.25">
      <c r="A3013" s="1">
        <v>24245.922609777299</v>
      </c>
      <c r="B3013" s="1">
        <v>16496.357113028502</v>
      </c>
    </row>
    <row r="3014" spans="1:2" x14ac:dyDescent="0.25">
      <c r="A3014" s="1">
        <v>24252.8006610458</v>
      </c>
      <c r="B3014" s="1">
        <v>16499.553834335002</v>
      </c>
    </row>
    <row r="3015" spans="1:2" x14ac:dyDescent="0.25">
      <c r="A3015" s="1">
        <v>24259.6784856595</v>
      </c>
      <c r="B3015" s="1">
        <v>16502.749469633702</v>
      </c>
    </row>
    <row r="3016" spans="1:2" x14ac:dyDescent="0.25">
      <c r="A3016" s="1">
        <v>24266.5560837825</v>
      </c>
      <c r="B3016" s="1">
        <v>16505.944019033399</v>
      </c>
    </row>
    <row r="3017" spans="1:2" x14ac:dyDescent="0.25">
      <c r="A3017" s="1">
        <v>24273.433455578899</v>
      </c>
      <c r="B3017" s="1">
        <v>16509.137482642502</v>
      </c>
    </row>
    <row r="3018" spans="1:2" x14ac:dyDescent="0.25">
      <c r="A3018" s="1">
        <v>24280.310601212299</v>
      </c>
      <c r="B3018" s="1">
        <v>16512.329860569302</v>
      </c>
    </row>
    <row r="3019" spans="1:2" x14ac:dyDescent="0.25">
      <c r="A3019" s="1">
        <v>24287.187520846601</v>
      </c>
      <c r="B3019" s="1">
        <v>16515.521152922</v>
      </c>
    </row>
    <row r="3020" spans="1:2" x14ac:dyDescent="0.25">
      <c r="A3020" s="1">
        <v>24294.064214645299</v>
      </c>
      <c r="B3020" s="1">
        <v>16518.7113598088</v>
      </c>
    </row>
    <row r="3021" spans="1:2" x14ac:dyDescent="0.25">
      <c r="A3021" s="1">
        <v>24300.940682771601</v>
      </c>
      <c r="B3021" s="1">
        <v>16521.900481337601</v>
      </c>
    </row>
    <row r="3022" spans="1:2" x14ac:dyDescent="0.25">
      <c r="A3022" s="1">
        <v>24307.816925388801</v>
      </c>
      <c r="B3022" s="1">
        <v>16525.088517616401</v>
      </c>
    </row>
    <row r="3023" spans="1:2" x14ac:dyDescent="0.25">
      <c r="A3023" s="1">
        <v>24314.692942659902</v>
      </c>
      <c r="B3023" s="1">
        <v>16528.275468752901</v>
      </c>
    </row>
    <row r="3024" spans="1:2" x14ac:dyDescent="0.25">
      <c r="A3024" s="1">
        <v>24321.5687347479</v>
      </c>
      <c r="B3024" s="1">
        <v>16531.461334854601</v>
      </c>
    </row>
    <row r="3025" spans="1:2" x14ac:dyDescent="0.25">
      <c r="A3025" s="1">
        <v>24328.4443018153</v>
      </c>
      <c r="B3025" s="1">
        <v>16534.646116029198</v>
      </c>
    </row>
    <row r="3026" spans="1:2" x14ac:dyDescent="0.25">
      <c r="A3026" s="1">
        <v>24335.319644024799</v>
      </c>
      <c r="B3026" s="1">
        <v>16537.829812383901</v>
      </c>
    </row>
    <row r="3027" spans="1:2" x14ac:dyDescent="0.25">
      <c r="A3027" s="1">
        <v>24342.194761538802</v>
      </c>
      <c r="B3027" s="1">
        <v>16541.012424026099</v>
      </c>
    </row>
    <row r="3028" spans="1:2" x14ac:dyDescent="0.25">
      <c r="A3028" s="1">
        <v>24349.069654519401</v>
      </c>
      <c r="B3028" s="1">
        <v>16544.193951063</v>
      </c>
    </row>
    <row r="3029" spans="1:2" x14ac:dyDescent="0.25">
      <c r="A3029" s="1">
        <v>24355.944323128799</v>
      </c>
      <c r="B3029" s="1">
        <v>16547.3743936014</v>
      </c>
    </row>
    <row r="3030" spans="1:2" x14ac:dyDescent="0.25">
      <c r="A3030" s="1">
        <v>24362.818767528901</v>
      </c>
      <c r="B3030" s="1">
        <v>16550.553751748499</v>
      </c>
    </row>
    <row r="3031" spans="1:2" x14ac:dyDescent="0.25">
      <c r="A3031" s="1">
        <v>24369.692987881299</v>
      </c>
      <c r="B3031" s="1">
        <v>16553.732025610901</v>
      </c>
    </row>
    <row r="3032" spans="1:2" x14ac:dyDescent="0.25">
      <c r="A3032" s="1">
        <v>24376.566984347799</v>
      </c>
      <c r="B3032" s="1">
        <v>16556.909215295302</v>
      </c>
    </row>
    <row r="3033" spans="1:2" x14ac:dyDescent="0.25">
      <c r="A3033" s="1">
        <v>24383.440757089698</v>
      </c>
      <c r="B3033" s="1">
        <v>16560.0853209083</v>
      </c>
    </row>
    <row r="3034" spans="1:2" x14ac:dyDescent="0.25">
      <c r="A3034" s="1">
        <v>24390.314306268399</v>
      </c>
      <c r="B3034" s="1">
        <v>16563.260342556299</v>
      </c>
    </row>
    <row r="3035" spans="1:2" x14ac:dyDescent="0.25">
      <c r="A3035" s="1">
        <v>24397.187632044901</v>
      </c>
      <c r="B3035" s="1">
        <v>16566.434280345598</v>
      </c>
    </row>
    <row r="3036" spans="1:2" x14ac:dyDescent="0.25">
      <c r="A3036" s="1">
        <v>24404.0607345801</v>
      </c>
      <c r="B3036" s="1">
        <v>16569.607134382499</v>
      </c>
    </row>
    <row r="3037" spans="1:2" x14ac:dyDescent="0.25">
      <c r="A3037" s="1">
        <v>24410.933614034999</v>
      </c>
      <c r="B3037" s="1">
        <v>16572.778904773</v>
      </c>
    </row>
    <row r="3038" spans="1:2" x14ac:dyDescent="0.25">
      <c r="A3038" s="1">
        <v>24417.806270570101</v>
      </c>
      <c r="B3038" s="1">
        <v>16575.949591623099</v>
      </c>
    </row>
    <row r="3039" spans="1:2" x14ac:dyDescent="0.25">
      <c r="A3039" s="1">
        <v>24424.678704345901</v>
      </c>
      <c r="B3039" s="1">
        <v>16579.1191950387</v>
      </c>
    </row>
    <row r="3040" spans="1:2" x14ac:dyDescent="0.25">
      <c r="A3040" s="1">
        <v>24431.550915522701</v>
      </c>
      <c r="B3040" s="1">
        <v>16582.2877151254</v>
      </c>
    </row>
    <row r="3041" spans="1:2" x14ac:dyDescent="0.25">
      <c r="A3041" s="1">
        <v>24438.422904260799</v>
      </c>
      <c r="B3041" s="1">
        <v>16585.455151988801</v>
      </c>
    </row>
    <row r="3042" spans="1:2" x14ac:dyDescent="0.25">
      <c r="A3042" s="1">
        <v>24445.294670719999</v>
      </c>
      <c r="B3042" s="1">
        <v>16588.621505734602</v>
      </c>
    </row>
    <row r="3043" spans="1:2" x14ac:dyDescent="0.25">
      <c r="A3043" s="1">
        <v>24452.166215060399</v>
      </c>
      <c r="B3043" s="1">
        <v>16591.786776468001</v>
      </c>
    </row>
    <row r="3044" spans="1:2" x14ac:dyDescent="0.25">
      <c r="A3044" s="1">
        <v>24459.037537441502</v>
      </c>
      <c r="B3044" s="1">
        <v>16594.950964294199</v>
      </c>
    </row>
    <row r="3045" spans="1:2" x14ac:dyDescent="0.25">
      <c r="A3045" s="1">
        <v>24465.908638022898</v>
      </c>
      <c r="B3045" s="1">
        <v>16598.114069318599</v>
      </c>
    </row>
    <row r="3046" spans="1:2" x14ac:dyDescent="0.25">
      <c r="A3046" s="1">
        <v>24472.779516963899</v>
      </c>
      <c r="B3046" s="1">
        <v>16601.276091645999</v>
      </c>
    </row>
    <row r="3047" spans="1:2" x14ac:dyDescent="0.25">
      <c r="A3047" s="1">
        <v>24479.650174423899</v>
      </c>
      <c r="B3047" s="1">
        <v>16604.4370313814</v>
      </c>
    </row>
    <row r="3048" spans="1:2" x14ac:dyDescent="0.25">
      <c r="A3048" s="1">
        <v>24486.5206105619</v>
      </c>
      <c r="B3048" s="1">
        <v>16607.5968886296</v>
      </c>
    </row>
    <row r="3049" spans="1:2" x14ac:dyDescent="0.25">
      <c r="A3049" s="1">
        <v>24493.390825536699</v>
      </c>
      <c r="B3049" s="1">
        <v>16610.755663495202</v>
      </c>
    </row>
    <row r="3050" spans="1:2" x14ac:dyDescent="0.25">
      <c r="A3050" s="1">
        <v>24500.260819507199</v>
      </c>
      <c r="B3050" s="1">
        <v>16613.9133560829</v>
      </c>
    </row>
    <row r="3051" spans="1:2" x14ac:dyDescent="0.25">
      <c r="A3051" s="1">
        <v>24507.1305926319</v>
      </c>
      <c r="B3051" s="1">
        <v>16617.069966497002</v>
      </c>
    </row>
    <row r="3052" spans="1:2" x14ac:dyDescent="0.25">
      <c r="A3052" s="1">
        <v>24514.000145069302</v>
      </c>
      <c r="B3052" s="1">
        <v>16620.225494841899</v>
      </c>
    </row>
    <row r="3053" spans="1:2" x14ac:dyDescent="0.25">
      <c r="A3053" s="1">
        <v>24520.869476977699</v>
      </c>
      <c r="B3053" s="1">
        <v>16623.379941221901</v>
      </c>
    </row>
    <row r="3054" spans="1:2" x14ac:dyDescent="0.25">
      <c r="A3054" s="1">
        <v>24527.738588515102</v>
      </c>
      <c r="B3054" s="1">
        <v>16626.533305740901</v>
      </c>
    </row>
    <row r="3055" spans="1:2" x14ac:dyDescent="0.25">
      <c r="A3055" s="1">
        <v>24534.607479839698</v>
      </c>
      <c r="B3055" s="1">
        <v>16629.685588503002</v>
      </c>
    </row>
    <row r="3056" spans="1:2" x14ac:dyDescent="0.25">
      <c r="A3056" s="1">
        <v>24541.476151109098</v>
      </c>
      <c r="B3056" s="1">
        <v>16632.836789612102</v>
      </c>
    </row>
    <row r="3057" spans="1:2" x14ac:dyDescent="0.25">
      <c r="A3057" s="1">
        <v>24548.3446024812</v>
      </c>
      <c r="B3057" s="1">
        <v>16635.986909171901</v>
      </c>
    </row>
    <row r="3058" spans="1:2" x14ac:dyDescent="0.25">
      <c r="A3058" s="1">
        <v>24555.212834113299</v>
      </c>
      <c r="B3058" s="1">
        <v>16639.135947285999</v>
      </c>
    </row>
    <row r="3059" spans="1:2" x14ac:dyDescent="0.25">
      <c r="A3059" s="1">
        <v>24562.0808461628</v>
      </c>
      <c r="B3059" s="1">
        <v>16642.283904058</v>
      </c>
    </row>
    <row r="3060" spans="1:2" x14ac:dyDescent="0.25">
      <c r="A3060" s="1">
        <v>24568.948638786998</v>
      </c>
      <c r="B3060" s="1">
        <v>16645.430779591301</v>
      </c>
    </row>
    <row r="3061" spans="1:2" x14ac:dyDescent="0.25">
      <c r="A3061" s="1">
        <v>24575.816212142799</v>
      </c>
      <c r="B3061" s="1">
        <v>16648.576573989201</v>
      </c>
    </row>
    <row r="3062" spans="1:2" x14ac:dyDescent="0.25">
      <c r="A3062" s="1">
        <v>24582.683566387299</v>
      </c>
      <c r="B3062" s="1">
        <v>16651.721287354801</v>
      </c>
    </row>
    <row r="3063" spans="1:2" x14ac:dyDescent="0.25">
      <c r="A3063" s="1">
        <v>24589.550701677101</v>
      </c>
      <c r="B3063" s="1">
        <v>16654.864919791198</v>
      </c>
    </row>
    <row r="3064" spans="1:2" x14ac:dyDescent="0.25">
      <c r="A3064" s="1">
        <v>24596.417618168802</v>
      </c>
      <c r="B3064" s="1">
        <v>16658.007471401401</v>
      </c>
    </row>
    <row r="3065" spans="1:2" x14ac:dyDescent="0.25">
      <c r="A3065" s="1">
        <v>24603.284316018799</v>
      </c>
      <c r="B3065" s="1">
        <v>16661.148942288099</v>
      </c>
    </row>
    <row r="3066" spans="1:2" x14ac:dyDescent="0.25">
      <c r="A3066" s="1">
        <v>24610.150795383499</v>
      </c>
      <c r="B3066" s="1">
        <v>16664.289332554199</v>
      </c>
    </row>
    <row r="3067" spans="1:2" x14ac:dyDescent="0.25">
      <c r="A3067" s="1">
        <v>24617.017056418899</v>
      </c>
      <c r="B3067" s="1">
        <v>16667.428642302199</v>
      </c>
    </row>
    <row r="3068" spans="1:2" x14ac:dyDescent="0.25">
      <c r="A3068" s="1">
        <v>24623.883099281</v>
      </c>
      <c r="B3068" s="1">
        <v>16670.566871634699</v>
      </c>
    </row>
    <row r="3069" spans="1:2" x14ac:dyDescent="0.25">
      <c r="A3069" s="1">
        <v>24630.748924125699</v>
      </c>
      <c r="B3069" s="1">
        <v>16673.704020654</v>
      </c>
    </row>
    <row r="3070" spans="1:2" x14ac:dyDescent="0.25">
      <c r="A3070" s="1">
        <v>24637.6145311086</v>
      </c>
      <c r="B3070" s="1">
        <v>16676.840089462301</v>
      </c>
    </row>
    <row r="3071" spans="1:2" x14ac:dyDescent="0.25">
      <c r="A3071" s="1">
        <v>24644.479920385202</v>
      </c>
      <c r="B3071" s="1">
        <v>16679.975078161799</v>
      </c>
    </row>
    <row r="3072" spans="1:2" x14ac:dyDescent="0.25">
      <c r="A3072" s="1">
        <v>24651.3450921109</v>
      </c>
      <c r="B3072" s="1">
        <v>16683.108986854699</v>
      </c>
    </row>
    <row r="3073" spans="1:2" x14ac:dyDescent="0.25">
      <c r="A3073" s="1">
        <v>24658.210046440901</v>
      </c>
      <c r="B3073" s="1">
        <v>16686.241815642701</v>
      </c>
    </row>
    <row r="3074" spans="1:2" x14ac:dyDescent="0.25">
      <c r="A3074" s="1">
        <v>24665.074783530301</v>
      </c>
      <c r="B3074" s="1">
        <v>16689.373564627698</v>
      </c>
    </row>
    <row r="3075" spans="1:2" x14ac:dyDescent="0.25">
      <c r="A3075" s="1">
        <v>24671.939303533902</v>
      </c>
      <c r="B3075" s="1">
        <v>16692.504233911499</v>
      </c>
    </row>
    <row r="3076" spans="1:2" x14ac:dyDescent="0.25">
      <c r="A3076" s="1">
        <v>24678.803606606602</v>
      </c>
      <c r="B3076" s="1">
        <v>16695.633823595599</v>
      </c>
    </row>
    <row r="3077" spans="1:2" x14ac:dyDescent="0.25">
      <c r="A3077" s="1">
        <v>24685.667692902902</v>
      </c>
      <c r="B3077" s="1">
        <v>16698.7623337814</v>
      </c>
    </row>
    <row r="3078" spans="1:2" x14ac:dyDescent="0.25">
      <c r="A3078" s="1">
        <v>24692.531562577198</v>
      </c>
      <c r="B3078" s="1">
        <v>16701.8897645705</v>
      </c>
    </row>
    <row r="3079" spans="1:2" x14ac:dyDescent="0.25">
      <c r="A3079" s="1">
        <v>24699.395215783999</v>
      </c>
      <c r="B3079" s="1">
        <v>16705.0161160639</v>
      </c>
    </row>
    <row r="3080" spans="1:2" x14ac:dyDescent="0.25">
      <c r="A3080" s="1">
        <v>24706.258652677199</v>
      </c>
      <c r="B3080" s="1">
        <v>16708.141388362899</v>
      </c>
    </row>
    <row r="3081" spans="1:2" x14ac:dyDescent="0.25">
      <c r="A3081" s="1">
        <v>24713.121873411001</v>
      </c>
      <c r="B3081" s="1">
        <v>16711.265581568499</v>
      </c>
    </row>
    <row r="3082" spans="1:2" x14ac:dyDescent="0.25">
      <c r="A3082" s="1">
        <v>24719.984878139199</v>
      </c>
      <c r="B3082" s="1">
        <v>16714.388695781501</v>
      </c>
    </row>
    <row r="3083" spans="1:2" x14ac:dyDescent="0.25">
      <c r="A3083" s="1">
        <v>24726.847667015401</v>
      </c>
      <c r="B3083" s="1">
        <v>16717.510731102899</v>
      </c>
    </row>
    <row r="3084" spans="1:2" x14ac:dyDescent="0.25">
      <c r="A3084" s="1">
        <v>24733.710240193199</v>
      </c>
      <c r="B3084" s="1">
        <v>16720.6316876333</v>
      </c>
    </row>
    <row r="3085" spans="1:2" x14ac:dyDescent="0.25">
      <c r="A3085" s="1">
        <v>24740.5725978261</v>
      </c>
      <c r="B3085" s="1">
        <v>16723.7515654733</v>
      </c>
    </row>
    <row r="3086" spans="1:2" x14ac:dyDescent="0.25">
      <c r="A3086" s="1">
        <v>24747.434740067201</v>
      </c>
      <c r="B3086" s="1">
        <v>16726.870364723301</v>
      </c>
    </row>
    <row r="3087" spans="1:2" x14ac:dyDescent="0.25">
      <c r="A3087" s="1">
        <v>24754.296667069699</v>
      </c>
      <c r="B3087" s="1">
        <v>16729.988085483801</v>
      </c>
    </row>
    <row r="3088" spans="1:2" x14ac:dyDescent="0.25">
      <c r="A3088" s="1">
        <v>24761.1583789865</v>
      </c>
      <c r="B3088" s="1">
        <v>16733.104727855</v>
      </c>
    </row>
    <row r="3089" spans="1:2" x14ac:dyDescent="0.25">
      <c r="A3089" s="1">
        <v>24768.019875970302</v>
      </c>
      <c r="B3089" s="1">
        <v>16736.220291936901</v>
      </c>
    </row>
    <row r="3090" spans="1:2" x14ac:dyDescent="0.25">
      <c r="A3090" s="1">
        <v>24774.881158174001</v>
      </c>
      <c r="B3090" s="1">
        <v>16739.334777829801</v>
      </c>
    </row>
    <row r="3091" spans="1:2" x14ac:dyDescent="0.25">
      <c r="A3091" s="1">
        <v>24781.7422257498</v>
      </c>
      <c r="B3091" s="1">
        <v>16742.448185633399</v>
      </c>
    </row>
    <row r="3092" spans="1:2" x14ac:dyDescent="0.25">
      <c r="A3092" s="1">
        <v>24788.603078850301</v>
      </c>
      <c r="B3092" s="1">
        <v>16745.5605154476</v>
      </c>
    </row>
    <row r="3093" spans="1:2" x14ac:dyDescent="0.25">
      <c r="A3093" s="1">
        <v>24795.463717627499</v>
      </c>
      <c r="B3093" s="1">
        <v>16748.671767372001</v>
      </c>
    </row>
    <row r="3094" spans="1:2" x14ac:dyDescent="0.25">
      <c r="A3094" s="1">
        <v>24802.3241422336</v>
      </c>
      <c r="B3094" s="1">
        <v>16751.7819415064</v>
      </c>
    </row>
    <row r="3095" spans="1:2" x14ac:dyDescent="0.25">
      <c r="A3095" s="1">
        <v>24809.184352820499</v>
      </c>
      <c r="B3095" s="1">
        <v>16754.891037950099</v>
      </c>
    </row>
    <row r="3096" spans="1:2" x14ac:dyDescent="0.25">
      <c r="A3096" s="1">
        <v>24816.044349539799</v>
      </c>
      <c r="B3096" s="1">
        <v>16757.999056802499</v>
      </c>
    </row>
    <row r="3097" spans="1:2" x14ac:dyDescent="0.25">
      <c r="A3097" s="1">
        <v>24822.904132543299</v>
      </c>
      <c r="B3097" s="1">
        <v>16761.105998162901</v>
      </c>
    </row>
    <row r="3098" spans="1:2" x14ac:dyDescent="0.25">
      <c r="A3098" s="1">
        <v>24829.763701982301</v>
      </c>
      <c r="B3098" s="1">
        <v>16764.2118621304</v>
      </c>
    </row>
    <row r="3099" spans="1:2" x14ac:dyDescent="0.25">
      <c r="A3099" s="1">
        <v>24836.623058008201</v>
      </c>
      <c r="B3099" s="1">
        <v>16767.316648804099</v>
      </c>
    </row>
    <row r="3100" spans="1:2" x14ac:dyDescent="0.25">
      <c r="A3100" s="1">
        <v>24843.4822007722</v>
      </c>
      <c r="B3100" s="1">
        <v>16770.420358283001</v>
      </c>
    </row>
    <row r="3101" spans="1:2" x14ac:dyDescent="0.25">
      <c r="A3101" s="1">
        <v>24850.341130425099</v>
      </c>
      <c r="B3101" s="1">
        <v>16773.5229906657</v>
      </c>
    </row>
    <row r="3102" spans="1:2" x14ac:dyDescent="0.25">
      <c r="A3102" s="1">
        <v>24857.1998471181</v>
      </c>
      <c r="B3102" s="1">
        <v>16776.624546051102</v>
      </c>
    </row>
    <row r="3103" spans="1:2" x14ac:dyDescent="0.25">
      <c r="A3103" s="1">
        <v>24864.0583510016</v>
      </c>
      <c r="B3103" s="1">
        <v>16779.725024537802</v>
      </c>
    </row>
    <row r="3104" spans="1:2" x14ac:dyDescent="0.25">
      <c r="A3104" s="1">
        <v>24870.916642226399</v>
      </c>
      <c r="B3104" s="1">
        <v>16782.824426224099</v>
      </c>
    </row>
    <row r="3105" spans="1:2" x14ac:dyDescent="0.25">
      <c r="A3105" s="1">
        <v>24877.774720942802</v>
      </c>
      <c r="B3105" s="1">
        <v>16785.922751208702</v>
      </c>
    </row>
    <row r="3106" spans="1:2" x14ac:dyDescent="0.25">
      <c r="A3106" s="1">
        <v>24884.632587301101</v>
      </c>
      <c r="B3106" s="1">
        <v>16789.0199995896</v>
      </c>
    </row>
    <row r="3107" spans="1:2" x14ac:dyDescent="0.25">
      <c r="A3107" s="1">
        <v>24891.490241451502</v>
      </c>
      <c r="B3107" s="1">
        <v>16792.116171465201</v>
      </c>
    </row>
    <row r="3108" spans="1:2" x14ac:dyDescent="0.25">
      <c r="A3108" s="1">
        <v>24898.3476835439</v>
      </c>
      <c r="B3108" s="1">
        <v>16795.211266933398</v>
      </c>
    </row>
    <row r="3109" spans="1:2" x14ac:dyDescent="0.25">
      <c r="A3109" s="1">
        <v>24905.204913728201</v>
      </c>
      <c r="B3109" s="1">
        <v>16798.3052860922</v>
      </c>
    </row>
    <row r="3110" spans="1:2" x14ac:dyDescent="0.25">
      <c r="A3110" s="1">
        <v>24912.061932154</v>
      </c>
      <c r="B3110" s="1">
        <v>16801.398229039401</v>
      </c>
    </row>
    <row r="3111" spans="1:2" x14ac:dyDescent="0.25">
      <c r="A3111" s="1">
        <v>24918.918738970999</v>
      </c>
      <c r="B3111" s="1">
        <v>16804.490095872901</v>
      </c>
    </row>
    <row r="3112" spans="1:2" x14ac:dyDescent="0.25">
      <c r="A3112" s="1">
        <v>24925.775334328398</v>
      </c>
      <c r="B3112" s="1">
        <v>16807.580886690099</v>
      </c>
    </row>
    <row r="3113" spans="1:2" x14ac:dyDescent="0.25">
      <c r="A3113" s="1">
        <v>24932.631718375698</v>
      </c>
      <c r="B3113" s="1">
        <v>16810.670601588801</v>
      </c>
    </row>
    <row r="3114" spans="1:2" x14ac:dyDescent="0.25">
      <c r="A3114" s="1">
        <v>24939.487891261801</v>
      </c>
      <c r="B3114" s="1">
        <v>16813.759240666201</v>
      </c>
    </row>
    <row r="3115" spans="1:2" x14ac:dyDescent="0.25">
      <c r="A3115" s="1">
        <v>24946.343853135801</v>
      </c>
      <c r="B3115" s="1">
        <v>16816.846804019598</v>
      </c>
    </row>
    <row r="3116" spans="1:2" x14ac:dyDescent="0.25">
      <c r="A3116" s="1">
        <v>24953.199604146401</v>
      </c>
      <c r="B3116" s="1">
        <v>16819.933291746402</v>
      </c>
    </row>
    <row r="3117" spans="1:2" x14ac:dyDescent="0.25">
      <c r="A3117" s="1">
        <v>24960.055144442402</v>
      </c>
      <c r="B3117" s="1">
        <v>16823.0187039435</v>
      </c>
    </row>
    <row r="3118" spans="1:2" x14ac:dyDescent="0.25">
      <c r="A3118" s="1">
        <v>24966.9104741722</v>
      </c>
      <c r="B3118" s="1">
        <v>16826.103040708</v>
      </c>
    </row>
    <row r="3119" spans="1:2" x14ac:dyDescent="0.25">
      <c r="A3119" s="1">
        <v>24973.765593484299</v>
      </c>
      <c r="B3119" s="1">
        <v>16829.186302136801</v>
      </c>
    </row>
    <row r="3120" spans="1:2" x14ac:dyDescent="0.25">
      <c r="A3120" s="1">
        <v>24980.620502526799</v>
      </c>
      <c r="B3120" s="1">
        <v>16832.268488326601</v>
      </c>
    </row>
    <row r="3121" spans="1:2" x14ac:dyDescent="0.25">
      <c r="A3121" s="1">
        <v>24987.475201448</v>
      </c>
      <c r="B3121" s="1">
        <v>16835.349599374102</v>
      </c>
    </row>
    <row r="3122" spans="1:2" x14ac:dyDescent="0.25">
      <c r="A3122" s="1">
        <v>24994.329690395702</v>
      </c>
      <c r="B3122" s="1">
        <v>16838.4296353758</v>
      </c>
    </row>
    <row r="3123" spans="1:2" x14ac:dyDescent="0.25">
      <c r="A3123" s="1">
        <v>25001.1839695177</v>
      </c>
      <c r="B3123" s="1">
        <v>16841.508596428299</v>
      </c>
    </row>
    <row r="3124" spans="1:2" x14ac:dyDescent="0.25">
      <c r="A3124" s="1">
        <v>25008.038038961698</v>
      </c>
      <c r="B3124" s="1">
        <v>16844.586482627801</v>
      </c>
    </row>
    <row r="3125" spans="1:2" x14ac:dyDescent="0.25">
      <c r="A3125" s="1">
        <v>25014.891898875299</v>
      </c>
      <c r="B3125" s="1">
        <v>16847.6632940706</v>
      </c>
    </row>
    <row r="3126" spans="1:2" x14ac:dyDescent="0.25">
      <c r="A3126" s="1">
        <v>25021.745549405699</v>
      </c>
      <c r="B3126" s="1">
        <v>16850.739030852899</v>
      </c>
    </row>
    <row r="3127" spans="1:2" x14ac:dyDescent="0.25">
      <c r="A3127" s="1">
        <v>25028.598990700299</v>
      </c>
      <c r="B3127" s="1">
        <v>16853.813693070701</v>
      </c>
    </row>
    <row r="3128" spans="1:2" x14ac:dyDescent="0.25">
      <c r="A3128" s="1">
        <v>25035.4522229061</v>
      </c>
      <c r="B3128" s="1">
        <v>16856.887280819799</v>
      </c>
    </row>
    <row r="3129" spans="1:2" x14ac:dyDescent="0.25">
      <c r="A3129" s="1">
        <v>25042.305246169999</v>
      </c>
      <c r="B3129" s="1">
        <v>16859.9597941963</v>
      </c>
    </row>
    <row r="3130" spans="1:2" x14ac:dyDescent="0.25">
      <c r="A3130" s="1">
        <v>25049.158060639002</v>
      </c>
      <c r="B3130" s="1">
        <v>16863.031233295598</v>
      </c>
    </row>
    <row r="3131" spans="1:2" x14ac:dyDescent="0.25">
      <c r="A3131" s="1">
        <v>25056.0106664595</v>
      </c>
      <c r="B3131" s="1">
        <v>16866.101598213601</v>
      </c>
    </row>
    <row r="3132" spans="1:2" x14ac:dyDescent="0.25">
      <c r="A3132" s="1">
        <v>25062.863063778201</v>
      </c>
      <c r="B3132" s="1">
        <v>16869.170889045599</v>
      </c>
    </row>
    <row r="3133" spans="1:2" x14ac:dyDescent="0.25">
      <c r="A3133" s="1">
        <v>25069.7152527414</v>
      </c>
      <c r="B3133" s="1">
        <v>16872.239105887002</v>
      </c>
    </row>
    <row r="3134" spans="1:2" x14ac:dyDescent="0.25">
      <c r="A3134" s="1">
        <v>25076.567233495301</v>
      </c>
      <c r="B3134" s="1">
        <v>16875.306248833302</v>
      </c>
    </row>
    <row r="3135" spans="1:2" x14ac:dyDescent="0.25">
      <c r="A3135" s="1">
        <v>25083.419006186101</v>
      </c>
      <c r="B3135" s="1">
        <v>16878.372317979502</v>
      </c>
    </row>
    <row r="3136" spans="1:2" x14ac:dyDescent="0.25">
      <c r="A3136" s="1">
        <v>25090.270570959699</v>
      </c>
      <c r="B3136" s="1">
        <v>16881.4373134208</v>
      </c>
    </row>
    <row r="3137" spans="1:2" x14ac:dyDescent="0.25">
      <c r="A3137" s="1">
        <v>25097.121927961802</v>
      </c>
      <c r="B3137" s="1">
        <v>16884.501235252101</v>
      </c>
    </row>
    <row r="3138" spans="1:2" x14ac:dyDescent="0.25">
      <c r="A3138" s="1">
        <v>25103.9730773382</v>
      </c>
      <c r="B3138" s="1">
        <v>16887.564083568301</v>
      </c>
    </row>
    <row r="3139" spans="1:2" x14ac:dyDescent="0.25">
      <c r="A3139" s="1">
        <v>25110.824019234398</v>
      </c>
      <c r="B3139" s="1">
        <v>16890.625858464198</v>
      </c>
    </row>
    <row r="3140" spans="1:2" x14ac:dyDescent="0.25">
      <c r="A3140" s="1">
        <v>25117.674753795702</v>
      </c>
      <c r="B3140" s="1">
        <v>16893.686560034501</v>
      </c>
    </row>
    <row r="3141" spans="1:2" x14ac:dyDescent="0.25">
      <c r="A3141" s="1">
        <v>25124.5252811674</v>
      </c>
      <c r="B3141" s="1">
        <v>16896.746188373701</v>
      </c>
    </row>
    <row r="3142" spans="1:2" x14ac:dyDescent="0.25">
      <c r="A3142" s="1">
        <v>25131.375601494601</v>
      </c>
      <c r="B3142" s="1">
        <v>16899.8047435763</v>
      </c>
    </row>
    <row r="3143" spans="1:2" x14ac:dyDescent="0.25">
      <c r="A3143" s="1">
        <v>25138.225714922301</v>
      </c>
      <c r="B3143" s="1">
        <v>16902.862225736699</v>
      </c>
    </row>
    <row r="3144" spans="1:2" x14ac:dyDescent="0.25">
      <c r="A3144" s="1">
        <v>25145.075621595199</v>
      </c>
      <c r="B3144" s="1">
        <v>16905.918634949001</v>
      </c>
    </row>
    <row r="3145" spans="1:2" x14ac:dyDescent="0.25">
      <c r="A3145" s="1">
        <v>25151.925321658</v>
      </c>
      <c r="B3145" s="1">
        <v>16908.973971307601</v>
      </c>
    </row>
    <row r="3146" spans="1:2" x14ac:dyDescent="0.25">
      <c r="A3146" s="1">
        <v>25158.774815255299</v>
      </c>
      <c r="B3146" s="1">
        <v>16912.028234906302</v>
      </c>
    </row>
    <row r="3147" spans="1:2" x14ac:dyDescent="0.25">
      <c r="A3147" s="1">
        <v>25165.624102531401</v>
      </c>
      <c r="B3147" s="1">
        <v>16915.081425839198</v>
      </c>
    </row>
    <row r="3148" spans="1:2" x14ac:dyDescent="0.25">
      <c r="A3148" s="1">
        <v>25172.4731836307</v>
      </c>
      <c r="B3148" s="1">
        <v>16918.133544200198</v>
      </c>
    </row>
    <row r="3149" spans="1:2" x14ac:dyDescent="0.25">
      <c r="A3149" s="1">
        <v>25179.322058697198</v>
      </c>
      <c r="B3149" s="1">
        <v>16921.184590082801</v>
      </c>
    </row>
    <row r="3150" spans="1:2" x14ac:dyDescent="0.25">
      <c r="A3150" s="1">
        <v>25186.170727874902</v>
      </c>
      <c r="B3150" s="1">
        <v>16924.2345635809</v>
      </c>
    </row>
    <row r="3151" spans="1:2" x14ac:dyDescent="0.25">
      <c r="A3151" s="1">
        <v>25193.0191913077</v>
      </c>
      <c r="B3151" s="1">
        <v>16927.283464787899</v>
      </c>
    </row>
    <row r="3152" spans="1:2" x14ac:dyDescent="0.25">
      <c r="A3152" s="1">
        <v>25199.867449139099</v>
      </c>
      <c r="B3152" s="1">
        <v>16930.3312937972</v>
      </c>
    </row>
    <row r="3153" spans="1:2" x14ac:dyDescent="0.25">
      <c r="A3153" s="1">
        <v>25206.715501512899</v>
      </c>
      <c r="B3153" s="1">
        <v>16933.378050702198</v>
      </c>
    </row>
    <row r="3154" spans="1:2" x14ac:dyDescent="0.25">
      <c r="A3154" s="1">
        <v>25213.563348572301</v>
      </c>
      <c r="B3154" s="1">
        <v>16936.4237355962</v>
      </c>
    </row>
    <row r="3155" spans="1:2" x14ac:dyDescent="0.25">
      <c r="A3155" s="1">
        <v>25220.410990460801</v>
      </c>
      <c r="B3155" s="1">
        <v>16939.4683485721</v>
      </c>
    </row>
    <row r="3156" spans="1:2" x14ac:dyDescent="0.25">
      <c r="A3156" s="1">
        <v>25227.2584273213</v>
      </c>
      <c r="B3156" s="1">
        <v>16942.511889723199</v>
      </c>
    </row>
    <row r="3157" spans="1:2" x14ac:dyDescent="0.25">
      <c r="A3157" s="1">
        <v>25234.1056592969</v>
      </c>
      <c r="B3157" s="1">
        <v>16945.554359142199</v>
      </c>
    </row>
    <row r="3158" spans="1:2" x14ac:dyDescent="0.25">
      <c r="A3158" s="1">
        <v>25240.952686530502</v>
      </c>
      <c r="B3158" s="1">
        <v>16948.595756922099</v>
      </c>
    </row>
    <row r="3159" spans="1:2" x14ac:dyDescent="0.25">
      <c r="A3159" s="1">
        <v>25247.799509164801</v>
      </c>
      <c r="B3159" s="1">
        <v>16951.636083155499</v>
      </c>
    </row>
    <row r="3160" spans="1:2" x14ac:dyDescent="0.25">
      <c r="A3160" s="1">
        <v>25254.646127342399</v>
      </c>
      <c r="B3160" s="1">
        <v>16954.675337935001</v>
      </c>
    </row>
    <row r="3161" spans="1:2" x14ac:dyDescent="0.25">
      <c r="A3161" s="1">
        <v>25261.492541205698</v>
      </c>
      <c r="B3161" s="1">
        <v>16957.713521353198</v>
      </c>
    </row>
    <row r="3162" spans="1:2" x14ac:dyDescent="0.25">
      <c r="A3162" s="1">
        <v>25268.338750897001</v>
      </c>
      <c r="B3162" s="1">
        <v>16960.750633502499</v>
      </c>
    </row>
    <row r="3163" spans="1:2" x14ac:dyDescent="0.25">
      <c r="A3163" s="1">
        <v>25275.184756558501</v>
      </c>
      <c r="B3163" s="1">
        <v>16963.786674475199</v>
      </c>
    </row>
    <row r="3164" spans="1:2" x14ac:dyDescent="0.25">
      <c r="A3164" s="1">
        <v>25282.030558332201</v>
      </c>
      <c r="B3164" s="1">
        <v>16966.821644363401</v>
      </c>
    </row>
    <row r="3165" spans="1:2" x14ac:dyDescent="0.25">
      <c r="A3165" s="1">
        <v>25288.876156359998</v>
      </c>
      <c r="B3165" s="1">
        <v>16969.8555432594</v>
      </c>
    </row>
    <row r="3166" spans="1:2" x14ac:dyDescent="0.25">
      <c r="A3166" s="1">
        <v>25295.721550783601</v>
      </c>
      <c r="B3166" s="1">
        <v>16972.888371255201</v>
      </c>
    </row>
    <row r="3167" spans="1:2" x14ac:dyDescent="0.25">
      <c r="A3167" s="1">
        <v>25302.566741744798</v>
      </c>
      <c r="B3167" s="1">
        <v>16975.9201284425</v>
      </c>
    </row>
    <row r="3168" spans="1:2" x14ac:dyDescent="0.25">
      <c r="A3168" s="1">
        <v>25309.411729384901</v>
      </c>
      <c r="B3168" s="1">
        <v>16978.950814913402</v>
      </c>
    </row>
    <row r="3169" spans="1:2" x14ac:dyDescent="0.25">
      <c r="A3169" s="1">
        <v>25316.256513845299</v>
      </c>
      <c r="B3169" s="1">
        <v>16981.980430759399</v>
      </c>
    </row>
    <row r="3170" spans="1:2" x14ac:dyDescent="0.25">
      <c r="A3170" s="1">
        <v>25323.1010952672</v>
      </c>
      <c r="B3170" s="1">
        <v>16985.008976072098</v>
      </c>
    </row>
    <row r="3171" spans="1:2" x14ac:dyDescent="0.25">
      <c r="A3171" s="1">
        <v>25329.945473791598</v>
      </c>
      <c r="B3171" s="1">
        <v>16988.0364509432</v>
      </c>
    </row>
    <row r="3172" spans="1:2" x14ac:dyDescent="0.25">
      <c r="A3172" s="1">
        <v>25336.7896495596</v>
      </c>
      <c r="B3172" s="1">
        <v>16991.062855463901</v>
      </c>
    </row>
    <row r="3173" spans="1:2" x14ac:dyDescent="0.25">
      <c r="A3173" s="1">
        <v>25343.633622711899</v>
      </c>
      <c r="B3173" s="1">
        <v>16994.088189725699</v>
      </c>
    </row>
    <row r="3174" spans="1:2" x14ac:dyDescent="0.25">
      <c r="A3174" s="1">
        <v>25350.477393389101</v>
      </c>
      <c r="B3174" s="1">
        <v>16997.112453819602</v>
      </c>
    </row>
    <row r="3175" spans="1:2" x14ac:dyDescent="0.25">
      <c r="A3175" s="1">
        <v>25357.320961731799</v>
      </c>
      <c r="B3175" s="1">
        <v>17000.135647836902</v>
      </c>
    </row>
    <row r="3176" spans="1:2" x14ac:dyDescent="0.25">
      <c r="A3176" s="1">
        <v>25364.1643278804</v>
      </c>
      <c r="B3176" s="1">
        <v>17003.1577718685</v>
      </c>
    </row>
    <row r="3177" spans="1:2" x14ac:dyDescent="0.25">
      <c r="A3177" s="1">
        <v>25371.007491975099</v>
      </c>
      <c r="B3177" s="1">
        <v>17006.1788260053</v>
      </c>
    </row>
    <row r="3178" spans="1:2" x14ac:dyDescent="0.25">
      <c r="A3178" s="1">
        <v>25377.850454156101</v>
      </c>
      <c r="B3178" s="1">
        <v>17009.198810338199</v>
      </c>
    </row>
    <row r="3179" spans="1:2" x14ac:dyDescent="0.25">
      <c r="A3179" s="1">
        <v>25384.693214563202</v>
      </c>
      <c r="B3179" s="1">
        <v>17012.2177249579</v>
      </c>
    </row>
    <row r="3180" spans="1:2" x14ac:dyDescent="0.25">
      <c r="A3180" s="1">
        <v>25391.5357733364</v>
      </c>
      <c r="B3180" s="1">
        <v>17015.235569954999</v>
      </c>
    </row>
    <row r="3181" spans="1:2" x14ac:dyDescent="0.25">
      <c r="A3181" s="1">
        <v>25398.378130615401</v>
      </c>
      <c r="B3181" s="1">
        <v>17018.2523454199</v>
      </c>
    </row>
    <row r="3182" spans="1:2" x14ac:dyDescent="0.25">
      <c r="A3182" s="1">
        <v>25405.220286539701</v>
      </c>
      <c r="B3182" s="1">
        <v>17021.2680514432</v>
      </c>
    </row>
    <row r="3183" spans="1:2" x14ac:dyDescent="0.25">
      <c r="A3183" s="1">
        <v>25412.062241248801</v>
      </c>
      <c r="B3183" s="1">
        <v>17024.282688115101</v>
      </c>
    </row>
    <row r="3184" spans="1:2" x14ac:dyDescent="0.25">
      <c r="A3184" s="1">
        <v>25418.903994881901</v>
      </c>
      <c r="B3184" s="1">
        <v>17027.296255525798</v>
      </c>
    </row>
    <row r="3185" spans="1:2" x14ac:dyDescent="0.25">
      <c r="A3185" s="1">
        <v>25425.745547578299</v>
      </c>
      <c r="B3185" s="1">
        <v>17030.308753765599</v>
      </c>
    </row>
    <row r="3186" spans="1:2" x14ac:dyDescent="0.25">
      <c r="A3186" s="1">
        <v>25432.586899476999</v>
      </c>
      <c r="B3186" s="1">
        <v>17033.320182924301</v>
      </c>
    </row>
    <row r="3187" spans="1:2" x14ac:dyDescent="0.25">
      <c r="A3187" s="1">
        <v>25439.428050716899</v>
      </c>
      <c r="B3187" s="1">
        <v>17036.330543091899</v>
      </c>
    </row>
    <row r="3188" spans="1:2" x14ac:dyDescent="0.25">
      <c r="A3188" s="1">
        <v>25446.2690014367</v>
      </c>
      <c r="B3188" s="1">
        <v>17039.339834358299</v>
      </c>
    </row>
    <row r="3189" spans="1:2" x14ac:dyDescent="0.25">
      <c r="A3189" s="1">
        <v>25453.109751774999</v>
      </c>
      <c r="B3189" s="1">
        <v>17042.348056813102</v>
      </c>
    </row>
    <row r="3190" spans="1:2" x14ac:dyDescent="0.25">
      <c r="A3190" s="1">
        <v>25459.9503018705</v>
      </c>
      <c r="B3190" s="1">
        <v>17045.355210546</v>
      </c>
    </row>
    <row r="3191" spans="1:2" x14ac:dyDescent="0.25">
      <c r="A3191" s="1">
        <v>25466.790651861302</v>
      </c>
      <c r="B3191" s="1">
        <v>17048.361295646599</v>
      </c>
    </row>
    <row r="3192" spans="1:2" x14ac:dyDescent="0.25">
      <c r="A3192" s="1">
        <v>25473.630801885902</v>
      </c>
      <c r="B3192" s="1">
        <v>17051.366312204202</v>
      </c>
    </row>
    <row r="3193" spans="1:2" x14ac:dyDescent="0.25">
      <c r="A3193" s="1">
        <v>25480.470752082201</v>
      </c>
      <c r="B3193" s="1">
        <v>17054.3702603083</v>
      </c>
    </row>
    <row r="3194" spans="1:2" x14ac:dyDescent="0.25">
      <c r="A3194" s="1">
        <v>25487.3105025882</v>
      </c>
      <c r="B3194" s="1">
        <v>17057.373140047901</v>
      </c>
    </row>
    <row r="3195" spans="1:2" x14ac:dyDescent="0.25">
      <c r="A3195" s="1">
        <v>25494.1500535417</v>
      </c>
      <c r="B3195" s="1">
        <v>17060.3749515124</v>
      </c>
    </row>
    <row r="3196" spans="1:2" x14ac:dyDescent="0.25">
      <c r="A3196" s="1">
        <v>25500.989405080501</v>
      </c>
      <c r="B3196" s="1">
        <v>17063.375694790699</v>
      </c>
    </row>
    <row r="3197" spans="1:2" x14ac:dyDescent="0.25">
      <c r="A3197" s="1">
        <v>25507.828557342102</v>
      </c>
      <c r="B3197" s="1">
        <v>17066.375369971702</v>
      </c>
    </row>
    <row r="3198" spans="1:2" x14ac:dyDescent="0.25">
      <c r="A3198" s="1">
        <v>25514.667510464002</v>
      </c>
      <c r="B3198" s="1">
        <v>17069.373977144402</v>
      </c>
    </row>
    <row r="3199" spans="1:2" x14ac:dyDescent="0.25">
      <c r="A3199" s="1">
        <v>25521.506264583299</v>
      </c>
      <c r="B3199" s="1">
        <v>17072.371516397499</v>
      </c>
    </row>
    <row r="3200" spans="1:2" x14ac:dyDescent="0.25">
      <c r="A3200" s="1">
        <v>25528.344819837399</v>
      </c>
      <c r="B3200" s="1">
        <v>17075.367987819602</v>
      </c>
    </row>
    <row r="3201" spans="1:2" x14ac:dyDescent="0.25">
      <c r="A3201" s="1">
        <v>25535.183176363102</v>
      </c>
      <c r="B3201" s="1">
        <v>17078.363391499301</v>
      </c>
    </row>
    <row r="3202" spans="1:2" x14ac:dyDescent="0.25">
      <c r="A3202" s="1">
        <v>25542.0213342975</v>
      </c>
      <c r="B3202" s="1">
        <v>17081.357727525101</v>
      </c>
    </row>
    <row r="3203" spans="1:2" x14ac:dyDescent="0.25">
      <c r="A3203" s="1">
        <v>25548.859293777299</v>
      </c>
      <c r="B3203" s="1">
        <v>17084.3509959853</v>
      </c>
    </row>
    <row r="3204" spans="1:2" x14ac:dyDescent="0.25">
      <c r="A3204" s="1">
        <v>25555.697054939101</v>
      </c>
      <c r="B3204" s="1">
        <v>17087.343196968199</v>
      </c>
    </row>
    <row r="3205" spans="1:2" x14ac:dyDescent="0.25">
      <c r="A3205" s="1">
        <v>25562.534617919398</v>
      </c>
      <c r="B3205" s="1">
        <v>17090.334330562</v>
      </c>
    </row>
    <row r="3206" spans="1:2" x14ac:dyDescent="0.25">
      <c r="A3206" s="1">
        <v>25569.371982854602</v>
      </c>
      <c r="B3206" s="1">
        <v>17093.324396854801</v>
      </c>
    </row>
    <row r="3207" spans="1:2" x14ac:dyDescent="0.25">
      <c r="A3207" s="1">
        <v>25576.209149881</v>
      </c>
      <c r="B3207" s="1">
        <v>17096.3133959345</v>
      </c>
    </row>
    <row r="3208" spans="1:2" x14ac:dyDescent="0.25">
      <c r="A3208" s="1">
        <v>25583.0461191346</v>
      </c>
      <c r="B3208" s="1">
        <v>17099.301327888999</v>
      </c>
    </row>
    <row r="3209" spans="1:2" x14ac:dyDescent="0.25">
      <c r="A3209" s="1">
        <v>25589.8828907514</v>
      </c>
      <c r="B3209" s="1">
        <v>17102.288192806202</v>
      </c>
    </row>
    <row r="3210" spans="1:2" x14ac:dyDescent="0.25">
      <c r="A3210" s="1">
        <v>25596.719464867299</v>
      </c>
      <c r="B3210" s="1">
        <v>17105.273990773701</v>
      </c>
    </row>
    <row r="3211" spans="1:2" x14ac:dyDescent="0.25">
      <c r="A3211" s="1">
        <v>25603.555841617901</v>
      </c>
      <c r="B3211" s="1">
        <v>17108.258721879101</v>
      </c>
    </row>
    <row r="3212" spans="1:2" x14ac:dyDescent="0.25">
      <c r="A3212" s="1">
        <v>25610.392021139</v>
      </c>
      <c r="B3212" s="1">
        <v>17111.242386209899</v>
      </c>
    </row>
    <row r="3213" spans="1:2" x14ac:dyDescent="0.25">
      <c r="A3213" s="1">
        <v>25617.2280035658</v>
      </c>
      <c r="B3213" s="1">
        <v>17114.224983853601</v>
      </c>
    </row>
    <row r="3214" spans="1:2" x14ac:dyDescent="0.25">
      <c r="A3214" s="1">
        <v>25624.0637890338</v>
      </c>
      <c r="B3214" s="1">
        <v>17117.206514897502</v>
      </c>
    </row>
    <row r="3215" spans="1:2" x14ac:dyDescent="0.25">
      <c r="A3215" s="1">
        <v>25630.899377678099</v>
      </c>
      <c r="B3215" s="1">
        <v>17120.186979428701</v>
      </c>
    </row>
    <row r="3216" spans="1:2" x14ac:dyDescent="0.25">
      <c r="A3216" s="1">
        <v>25637.734769633698</v>
      </c>
      <c r="B3216" s="1">
        <v>17123.1663775345</v>
      </c>
    </row>
    <row r="3217" spans="1:2" x14ac:dyDescent="0.25">
      <c r="A3217" s="1">
        <v>25644.569965035698</v>
      </c>
      <c r="B3217" s="1">
        <v>17126.1447093018</v>
      </c>
    </row>
    <row r="3218" spans="1:2" x14ac:dyDescent="0.25">
      <c r="A3218" s="1">
        <v>25651.404964018799</v>
      </c>
      <c r="B3218" s="1">
        <v>17129.121974817601</v>
      </c>
    </row>
    <row r="3219" spans="1:2" x14ac:dyDescent="0.25">
      <c r="A3219" s="1">
        <v>25658.239766717699</v>
      </c>
      <c r="B3219" s="1">
        <v>17132.098174168699</v>
      </c>
    </row>
    <row r="3220" spans="1:2" x14ac:dyDescent="0.25">
      <c r="A3220" s="1">
        <v>25665.074373267002</v>
      </c>
      <c r="B3220" s="1">
        <v>17135.073307441799</v>
      </c>
    </row>
    <row r="3221" spans="1:2" x14ac:dyDescent="0.25">
      <c r="A3221" s="1">
        <v>25671.9087838009</v>
      </c>
      <c r="B3221" s="1">
        <v>17138.047374723701</v>
      </c>
    </row>
    <row r="3222" spans="1:2" x14ac:dyDescent="0.25">
      <c r="A3222" s="1">
        <v>25678.742998453901</v>
      </c>
      <c r="B3222" s="1">
        <v>17141.0203761009</v>
      </c>
    </row>
    <row r="3223" spans="1:2" x14ac:dyDescent="0.25">
      <c r="A3223" s="1">
        <v>25685.577017360101</v>
      </c>
      <c r="B3223" s="1">
        <v>17143.9923116598</v>
      </c>
    </row>
    <row r="3224" spans="1:2" x14ac:dyDescent="0.25">
      <c r="A3224" s="1">
        <v>25692.4108406534</v>
      </c>
      <c r="B3224" s="1">
        <v>17146.963181486801</v>
      </c>
    </row>
    <row r="3225" spans="1:2" x14ac:dyDescent="0.25">
      <c r="A3225" s="1">
        <v>25699.244468467899</v>
      </c>
      <c r="B3225" s="1">
        <v>17149.9329856683</v>
      </c>
    </row>
    <row r="3226" spans="1:2" x14ac:dyDescent="0.25">
      <c r="A3226" s="1">
        <v>25706.077900937202</v>
      </c>
      <c r="B3226" s="1">
        <v>17152.901724290299</v>
      </c>
    </row>
    <row r="3227" spans="1:2" x14ac:dyDescent="0.25">
      <c r="A3227" s="1">
        <v>25712.911138194999</v>
      </c>
      <c r="B3227" s="1">
        <v>17155.869397439001</v>
      </c>
    </row>
    <row r="3228" spans="1:2" x14ac:dyDescent="0.25">
      <c r="A3228" s="1">
        <v>25719.744180374801</v>
      </c>
      <c r="B3228" s="1">
        <v>17158.836005200399</v>
      </c>
    </row>
    <row r="3229" spans="1:2" x14ac:dyDescent="0.25">
      <c r="A3229" s="1">
        <v>25726.577027609899</v>
      </c>
      <c r="B3229" s="1">
        <v>17161.801547660401</v>
      </c>
    </row>
    <row r="3230" spans="1:2" x14ac:dyDescent="0.25">
      <c r="A3230" s="1">
        <v>25733.409680033699</v>
      </c>
      <c r="B3230" s="1">
        <v>17164.7660249047</v>
      </c>
    </row>
    <row r="3231" spans="1:2" x14ac:dyDescent="0.25">
      <c r="A3231" s="1">
        <v>25740.242137779202</v>
      </c>
      <c r="B3231" s="1">
        <v>17167.729437019199</v>
      </c>
    </row>
    <row r="3232" spans="1:2" x14ac:dyDescent="0.25">
      <c r="A3232" s="1">
        <v>25747.074400979502</v>
      </c>
      <c r="B3232" s="1">
        <v>17170.691784089398</v>
      </c>
    </row>
    <row r="3233" spans="1:2" x14ac:dyDescent="0.25">
      <c r="A3233" s="1">
        <v>25753.9064697674</v>
      </c>
      <c r="B3233" s="1">
        <v>17173.653066200801</v>
      </c>
    </row>
    <row r="3234" spans="1:2" x14ac:dyDescent="0.25">
      <c r="A3234" s="1">
        <v>25760.7383442756</v>
      </c>
      <c r="B3234" s="1">
        <v>17176.613283439001</v>
      </c>
    </row>
    <row r="3235" spans="1:2" x14ac:dyDescent="0.25">
      <c r="A3235" s="1">
        <v>25767.570024636701</v>
      </c>
      <c r="B3235" s="1">
        <v>17179.5724358892</v>
      </c>
    </row>
    <row r="3236" spans="1:2" x14ac:dyDescent="0.25">
      <c r="A3236" s="1">
        <v>25774.401510983302</v>
      </c>
      <c r="B3236" s="1">
        <v>17182.530523636698</v>
      </c>
    </row>
    <row r="3237" spans="1:2" x14ac:dyDescent="0.25">
      <c r="A3237" s="1">
        <v>25781.2328034477</v>
      </c>
      <c r="B3237" s="1">
        <v>17185.487546766599</v>
      </c>
    </row>
    <row r="3238" spans="1:2" x14ac:dyDescent="0.25">
      <c r="A3238" s="1">
        <v>25788.063902162099</v>
      </c>
      <c r="B3238" s="1">
        <v>17188.443505364099</v>
      </c>
    </row>
    <row r="3239" spans="1:2" x14ac:dyDescent="0.25">
      <c r="A3239" s="1">
        <v>25794.894807258599</v>
      </c>
      <c r="B3239" s="1">
        <v>17191.398399514201</v>
      </c>
    </row>
    <row r="3240" spans="1:2" x14ac:dyDescent="0.25">
      <c r="A3240" s="1">
        <v>25801.725518869302</v>
      </c>
      <c r="B3240" s="1">
        <v>17194.352229301599</v>
      </c>
    </row>
    <row r="3241" spans="1:2" x14ac:dyDescent="0.25">
      <c r="A3241" s="1">
        <v>25808.5560371258</v>
      </c>
      <c r="B3241" s="1">
        <v>17197.304994811198</v>
      </c>
    </row>
    <row r="3242" spans="1:2" x14ac:dyDescent="0.25">
      <c r="A3242" s="1">
        <v>25815.386362159999</v>
      </c>
      <c r="B3242" s="1">
        <v>17200.256696127701</v>
      </c>
    </row>
    <row r="3243" spans="1:2" x14ac:dyDescent="0.25">
      <c r="A3243" s="1">
        <v>25822.216494103399</v>
      </c>
      <c r="B3243" s="1">
        <v>17203.2073333357</v>
      </c>
    </row>
    <row r="3244" spans="1:2" x14ac:dyDescent="0.25">
      <c r="A3244" s="1">
        <v>25829.046433087598</v>
      </c>
      <c r="B3244" s="1">
        <v>17206.1569065197</v>
      </c>
    </row>
    <row r="3245" spans="1:2" x14ac:dyDescent="0.25">
      <c r="A3245" s="1">
        <v>25835.876179243802</v>
      </c>
      <c r="B3245" s="1">
        <v>17209.105415764199</v>
      </c>
    </row>
    <row r="3246" spans="1:2" x14ac:dyDescent="0.25">
      <c r="A3246" s="1">
        <v>25842.7057327033</v>
      </c>
      <c r="B3246" s="1">
        <v>17212.052861153399</v>
      </c>
    </row>
    <row r="3247" spans="1:2" x14ac:dyDescent="0.25">
      <c r="A3247" s="1">
        <v>25849.5350935971</v>
      </c>
      <c r="B3247" s="1">
        <v>17214.999242771701</v>
      </c>
    </row>
    <row r="3248" spans="1:2" x14ac:dyDescent="0.25">
      <c r="A3248" s="1">
        <v>25856.364262056301</v>
      </c>
      <c r="B3248" s="1">
        <v>17217.944560703101</v>
      </c>
    </row>
    <row r="3249" spans="1:2" x14ac:dyDescent="0.25">
      <c r="A3249" s="1">
        <v>25863.193238211599</v>
      </c>
      <c r="B3249" s="1">
        <v>17220.8888150317</v>
      </c>
    </row>
    <row r="3250" spans="1:2" x14ac:dyDescent="0.25">
      <c r="A3250" s="1">
        <v>25870.0220221938</v>
      </c>
      <c r="B3250" s="1">
        <v>17223.832005841599</v>
      </c>
    </row>
    <row r="3251" spans="1:2" x14ac:dyDescent="0.25">
      <c r="A3251" s="1">
        <v>25876.8506141334</v>
      </c>
      <c r="B3251" s="1">
        <v>17226.774133216601</v>
      </c>
    </row>
    <row r="3252" spans="1:2" x14ac:dyDescent="0.25">
      <c r="A3252" s="1">
        <v>25883.679014160902</v>
      </c>
      <c r="B3252" s="1">
        <v>17229.715197240399</v>
      </c>
    </row>
    <row r="3253" spans="1:2" x14ac:dyDescent="0.25">
      <c r="A3253" s="1">
        <v>25890.507222406599</v>
      </c>
      <c r="B3253" s="1">
        <v>17232.655197996799</v>
      </c>
    </row>
    <row r="3254" spans="1:2" x14ac:dyDescent="0.25">
      <c r="A3254" s="1">
        <v>25897.3352390008</v>
      </c>
      <c r="B3254" s="1">
        <v>17235.594135569299</v>
      </c>
    </row>
    <row r="3255" spans="1:2" x14ac:dyDescent="0.25">
      <c r="A3255" s="1">
        <v>25904.163064073498</v>
      </c>
      <c r="B3255" s="1">
        <v>17238.532010041599</v>
      </c>
    </row>
    <row r="3256" spans="1:2" x14ac:dyDescent="0.25">
      <c r="A3256" s="1">
        <v>25910.9906977547</v>
      </c>
      <c r="B3256" s="1">
        <v>17241.468821497001</v>
      </c>
    </row>
    <row r="3257" spans="1:2" x14ac:dyDescent="0.25">
      <c r="A3257" s="1">
        <v>25917.8181401742</v>
      </c>
      <c r="B3257" s="1">
        <v>17244.4045700188</v>
      </c>
    </row>
    <row r="3258" spans="1:2" x14ac:dyDescent="0.25">
      <c r="A3258" s="1">
        <v>25924.6453914618</v>
      </c>
      <c r="B3258" s="1">
        <v>17247.339255690302</v>
      </c>
    </row>
    <row r="3259" spans="1:2" x14ac:dyDescent="0.25">
      <c r="A3259" s="1">
        <v>25931.4724517469</v>
      </c>
      <c r="B3259" s="1">
        <v>17250.2728785947</v>
      </c>
    </row>
    <row r="3260" spans="1:2" x14ac:dyDescent="0.25">
      <c r="A3260" s="1">
        <v>25938.299321159098</v>
      </c>
      <c r="B3260" s="1">
        <v>17253.205438814999</v>
      </c>
    </row>
    <row r="3261" spans="1:2" x14ac:dyDescent="0.25">
      <c r="A3261" s="1">
        <v>25945.1259998278</v>
      </c>
      <c r="B3261" s="1">
        <v>17256.136936434199</v>
      </c>
    </row>
    <row r="3262" spans="1:2" x14ac:dyDescent="0.25">
      <c r="A3262" s="1">
        <v>25951.952487882001</v>
      </c>
      <c r="B3262" s="1">
        <v>17259.067371535199</v>
      </c>
    </row>
    <row r="3263" spans="1:2" x14ac:dyDescent="0.25">
      <c r="A3263" s="1">
        <v>25958.778785450999</v>
      </c>
      <c r="B3263" s="1">
        <v>17261.9967442007</v>
      </c>
    </row>
    <row r="3264" spans="1:2" x14ac:dyDescent="0.25">
      <c r="A3264" s="1">
        <v>25965.604892663599</v>
      </c>
      <c r="B3264" s="1">
        <v>17264.925054513598</v>
      </c>
    </row>
    <row r="3265" spans="1:2" x14ac:dyDescent="0.25">
      <c r="A3265" s="1">
        <v>25972.4308096487</v>
      </c>
      <c r="B3265" s="1">
        <v>17267.852302556301</v>
      </c>
    </row>
    <row r="3266" spans="1:2" x14ac:dyDescent="0.25">
      <c r="A3266" s="1">
        <v>25979.256536534998</v>
      </c>
      <c r="B3266" s="1">
        <v>17270.778488411499</v>
      </c>
    </row>
    <row r="3267" spans="1:2" x14ac:dyDescent="0.25">
      <c r="A3267" s="1">
        <v>25986.082073451202</v>
      </c>
      <c r="B3267" s="1">
        <v>17273.7036121616</v>
      </c>
    </row>
    <row r="3268" spans="1:2" x14ac:dyDescent="0.25">
      <c r="A3268" s="1">
        <v>25992.9074205256</v>
      </c>
      <c r="B3268" s="1">
        <v>17276.627673888899</v>
      </c>
    </row>
    <row r="3269" spans="1:2" x14ac:dyDescent="0.25">
      <c r="A3269" s="1">
        <v>25999.732577886702</v>
      </c>
      <c r="B3269" s="1">
        <v>17279.5506736756</v>
      </c>
    </row>
    <row r="3270" spans="1:2" x14ac:dyDescent="0.25">
      <c r="A3270" s="1">
        <v>26006.557545662599</v>
      </c>
      <c r="B3270" s="1">
        <v>17282.472611604</v>
      </c>
    </row>
    <row r="3271" spans="1:2" x14ac:dyDescent="0.25">
      <c r="A3271" s="1">
        <v>26013.382323981499</v>
      </c>
      <c r="B3271" s="1">
        <v>17285.393487756199</v>
      </c>
    </row>
    <row r="3272" spans="1:2" x14ac:dyDescent="0.25">
      <c r="A3272" s="1">
        <v>26020.206912971302</v>
      </c>
      <c r="B3272" s="1">
        <v>17288.313302214101</v>
      </c>
    </row>
    <row r="3273" spans="1:2" x14ac:dyDescent="0.25">
      <c r="A3273" s="1">
        <v>26027.0313127599</v>
      </c>
      <c r="B3273" s="1">
        <v>17291.232055059601</v>
      </c>
    </row>
    <row r="3274" spans="1:2" x14ac:dyDescent="0.25">
      <c r="A3274" s="1">
        <v>26033.855523474998</v>
      </c>
      <c r="B3274" s="1">
        <v>17294.149746374602</v>
      </c>
    </row>
    <row r="3275" spans="1:2" x14ac:dyDescent="0.25">
      <c r="A3275" s="1">
        <v>26040.679545244198</v>
      </c>
      <c r="B3275" s="1">
        <v>17297.0663762408</v>
      </c>
    </row>
    <row r="3276" spans="1:2" x14ac:dyDescent="0.25">
      <c r="A3276" s="1">
        <v>26047.503378195001</v>
      </c>
      <c r="B3276" s="1">
        <v>17299.9819447398</v>
      </c>
    </row>
    <row r="3277" spans="1:2" x14ac:dyDescent="0.25">
      <c r="A3277" s="1">
        <v>26054.327022454901</v>
      </c>
      <c r="B3277" s="1">
        <v>17302.896451953198</v>
      </c>
    </row>
    <row r="3278" spans="1:2" x14ac:dyDescent="0.25">
      <c r="A3278" s="1">
        <v>26061.150478150899</v>
      </c>
      <c r="B3278" s="1">
        <v>17305.809897962499</v>
      </c>
    </row>
    <row r="3279" spans="1:2" x14ac:dyDescent="0.25">
      <c r="A3279" s="1">
        <v>26067.9737454102</v>
      </c>
      <c r="B3279" s="1">
        <v>17308.722282849001</v>
      </c>
    </row>
    <row r="3280" spans="1:2" x14ac:dyDescent="0.25">
      <c r="A3280" s="1">
        <v>26074.796824359899</v>
      </c>
      <c r="B3280" s="1">
        <v>17311.633606693998</v>
      </c>
    </row>
    <row r="3281" spans="1:2" x14ac:dyDescent="0.25">
      <c r="A3281" s="1">
        <v>26081.619715126901</v>
      </c>
      <c r="B3281" s="1">
        <v>17314.543869578702</v>
      </c>
    </row>
    <row r="3282" spans="1:2" x14ac:dyDescent="0.25">
      <c r="A3282" s="1">
        <v>26088.442417837799</v>
      </c>
      <c r="B3282" s="1">
        <v>17317.453071584201</v>
      </c>
    </row>
    <row r="3283" spans="1:2" x14ac:dyDescent="0.25">
      <c r="A3283" s="1">
        <v>26095.264932619299</v>
      </c>
      <c r="B3283" s="1">
        <v>17320.3612127917</v>
      </c>
    </row>
    <row r="3284" spans="1:2" x14ac:dyDescent="0.25">
      <c r="A3284" s="1">
        <v>26102.087259597902</v>
      </c>
      <c r="B3284" s="1">
        <v>17323.268293281901</v>
      </c>
    </row>
    <row r="3285" spans="1:2" x14ac:dyDescent="0.25">
      <c r="A3285" s="1">
        <v>26108.909398899999</v>
      </c>
      <c r="B3285" s="1">
        <v>17326.174313135802</v>
      </c>
    </row>
    <row r="3286" spans="1:2" x14ac:dyDescent="0.25">
      <c r="A3286" s="1">
        <v>26115.731350651899</v>
      </c>
      <c r="B3286" s="1">
        <v>17329.079272434101</v>
      </c>
    </row>
    <row r="3287" spans="1:2" x14ac:dyDescent="0.25">
      <c r="A3287" s="1">
        <v>26122.553114979699</v>
      </c>
      <c r="B3287" s="1">
        <v>17331.9831712575</v>
      </c>
    </row>
    <row r="3288" spans="1:2" x14ac:dyDescent="0.25">
      <c r="A3288" s="1">
        <v>26129.3746920095</v>
      </c>
      <c r="B3288" s="1">
        <v>17334.886009686499</v>
      </c>
    </row>
    <row r="3289" spans="1:2" x14ac:dyDescent="0.25">
      <c r="A3289" s="1">
        <v>26136.196081867201</v>
      </c>
      <c r="B3289" s="1">
        <v>17337.787787801801</v>
      </c>
    </row>
    <row r="3290" spans="1:2" x14ac:dyDescent="0.25">
      <c r="A3290" s="1">
        <v>26143.017284678499</v>
      </c>
      <c r="B3290" s="1">
        <v>17340.688505683702</v>
      </c>
    </row>
    <row r="3291" spans="1:2" x14ac:dyDescent="0.25">
      <c r="A3291" s="1">
        <v>26149.838300569099</v>
      </c>
      <c r="B3291" s="1">
        <v>17343.588163412602</v>
      </c>
    </row>
    <row r="3292" spans="1:2" x14ac:dyDescent="0.25">
      <c r="A3292" s="1">
        <v>26156.6591296646</v>
      </c>
      <c r="B3292" s="1">
        <v>17346.486761068601</v>
      </c>
    </row>
    <row r="3293" spans="1:2" x14ac:dyDescent="0.25">
      <c r="A3293" s="1">
        <v>26163.479772090399</v>
      </c>
      <c r="B3293" s="1">
        <v>17349.384298731999</v>
      </c>
    </row>
    <row r="3294" spans="1:2" x14ac:dyDescent="0.25">
      <c r="A3294" s="1">
        <v>26170.300227971798</v>
      </c>
      <c r="B3294" s="1">
        <v>17352.280776482799</v>
      </c>
    </row>
    <row r="3295" spans="1:2" x14ac:dyDescent="0.25">
      <c r="A3295" s="1">
        <v>26177.120497434</v>
      </c>
      <c r="B3295" s="1">
        <v>17355.176194401</v>
      </c>
    </row>
    <row r="3296" spans="1:2" x14ac:dyDescent="0.25">
      <c r="A3296" s="1">
        <v>26183.940580602099</v>
      </c>
      <c r="B3296" s="1">
        <v>17358.0705525665</v>
      </c>
    </row>
    <row r="3297" spans="1:2" x14ac:dyDescent="0.25">
      <c r="A3297" s="1">
        <v>26190.760477601001</v>
      </c>
      <c r="B3297" s="1">
        <v>17360.963851059099</v>
      </c>
    </row>
    <row r="3298" spans="1:2" x14ac:dyDescent="0.25">
      <c r="A3298" s="1">
        <v>26197.580188555501</v>
      </c>
      <c r="B3298" s="1">
        <v>17363.856089958601</v>
      </c>
    </row>
    <row r="3299" spans="1:2" x14ac:dyDescent="0.25">
      <c r="A3299" s="1">
        <v>26204.399713590301</v>
      </c>
      <c r="B3299" s="1">
        <v>17366.747269344502</v>
      </c>
    </row>
    <row r="3300" spans="1:2" x14ac:dyDescent="0.25">
      <c r="A3300" s="1">
        <v>26211.2190528301</v>
      </c>
      <c r="B3300" s="1">
        <v>17369.637389296498</v>
      </c>
    </row>
    <row r="3301" spans="1:2" x14ac:dyDescent="0.25">
      <c r="A3301" s="1">
        <v>26218.038206399298</v>
      </c>
      <c r="B3301" s="1">
        <v>17372.526449894001</v>
      </c>
    </row>
    <row r="3302" spans="1:2" x14ac:dyDescent="0.25">
      <c r="A3302" s="1">
        <v>26224.857174422199</v>
      </c>
      <c r="B3302" s="1">
        <v>17375.414451216398</v>
      </c>
    </row>
    <row r="3303" spans="1:2" x14ac:dyDescent="0.25">
      <c r="A3303" s="1">
        <v>26231.675957023101</v>
      </c>
      <c r="B3303" s="1">
        <v>17378.301393343099</v>
      </c>
    </row>
    <row r="3304" spans="1:2" x14ac:dyDescent="0.25">
      <c r="A3304" s="1">
        <v>26238.4945543262</v>
      </c>
      <c r="B3304" s="1">
        <v>17381.187276353099</v>
      </c>
    </row>
    <row r="3305" spans="1:2" x14ac:dyDescent="0.25">
      <c r="A3305" s="1">
        <v>26245.312966455302</v>
      </c>
      <c r="B3305" s="1">
        <v>17384.072100325699</v>
      </c>
    </row>
    <row r="3306" spans="1:2" x14ac:dyDescent="0.25">
      <c r="A3306" s="1">
        <v>26252.131193534398</v>
      </c>
      <c r="B3306" s="1">
        <v>17386.955865339802</v>
      </c>
    </row>
    <row r="3307" spans="1:2" x14ac:dyDescent="0.25">
      <c r="A3307" s="1">
        <v>26258.9492356872</v>
      </c>
      <c r="B3307" s="1">
        <v>17389.838571474502</v>
      </c>
    </row>
    <row r="3308" spans="1:2" x14ac:dyDescent="0.25">
      <c r="A3308" s="1">
        <v>26265.767093037401</v>
      </c>
      <c r="B3308" s="1">
        <v>17392.720218808699</v>
      </c>
    </row>
    <row r="3309" spans="1:2" x14ac:dyDescent="0.25">
      <c r="A3309" s="1">
        <v>26272.5847657085</v>
      </c>
      <c r="B3309" s="1">
        <v>17395.600807421</v>
      </c>
    </row>
    <row r="3310" spans="1:2" x14ac:dyDescent="0.25">
      <c r="A3310" s="1">
        <v>26279.402253823901</v>
      </c>
      <c r="B3310" s="1">
        <v>17398.4803373902</v>
      </c>
    </row>
    <row r="3311" spans="1:2" x14ac:dyDescent="0.25">
      <c r="A3311" s="1">
        <v>26286.219557506902</v>
      </c>
      <c r="B3311" s="1">
        <v>17401.358808795001</v>
      </c>
    </row>
    <row r="3312" spans="1:2" x14ac:dyDescent="0.25">
      <c r="A3312" s="1">
        <v>26293.036676880602</v>
      </c>
      <c r="B3312" s="1">
        <v>17404.236221713902</v>
      </c>
    </row>
    <row r="3313" spans="1:2" x14ac:dyDescent="0.25">
      <c r="A3313" s="1">
        <v>26299.8536120682</v>
      </c>
      <c r="B3313" s="1">
        <v>17407.1125762253</v>
      </c>
    </row>
    <row r="3314" spans="1:2" x14ac:dyDescent="0.25">
      <c r="A3314" s="1">
        <v>26306.670363192501</v>
      </c>
      <c r="B3314" s="1">
        <v>17409.987872407601</v>
      </c>
    </row>
    <row r="3315" spans="1:2" x14ac:dyDescent="0.25">
      <c r="A3315" s="1">
        <v>26313.486930376301</v>
      </c>
      <c r="B3315" s="1">
        <v>17412.862110339</v>
      </c>
    </row>
    <row r="3316" spans="1:2" x14ac:dyDescent="0.25">
      <c r="A3316" s="1">
        <v>26320.303313742399</v>
      </c>
      <c r="B3316" s="1">
        <v>17415.735290097899</v>
      </c>
    </row>
    <row r="3317" spans="1:2" x14ac:dyDescent="0.25">
      <c r="A3317" s="1">
        <v>26327.119513413301</v>
      </c>
      <c r="B3317" s="1">
        <v>17418.607411762201</v>
      </c>
    </row>
    <row r="3318" spans="1:2" x14ac:dyDescent="0.25">
      <c r="A3318" s="1">
        <v>26333.935529511498</v>
      </c>
      <c r="B3318" s="1">
        <v>17421.47847541</v>
      </c>
    </row>
    <row r="3319" spans="1:2" x14ac:dyDescent="0.25">
      <c r="A3319" s="1">
        <v>26340.751362159299</v>
      </c>
      <c r="B3319" s="1">
        <v>17424.348481119301</v>
      </c>
    </row>
    <row r="3320" spans="1:2" x14ac:dyDescent="0.25">
      <c r="A3320" s="1">
        <v>26347.567011479099</v>
      </c>
      <c r="B3320" s="1">
        <v>17427.217428967899</v>
      </c>
    </row>
    <row r="3321" spans="1:2" x14ac:dyDescent="0.25">
      <c r="A3321" s="1">
        <v>26354.382477592801</v>
      </c>
      <c r="B3321" s="1">
        <v>17430.0853190337</v>
      </c>
    </row>
    <row r="3322" spans="1:2" x14ac:dyDescent="0.25">
      <c r="A3322" s="1">
        <v>26361.197760622501</v>
      </c>
      <c r="B3322" s="1">
        <v>17432.952151394202</v>
      </c>
    </row>
    <row r="3323" spans="1:2" x14ac:dyDescent="0.25">
      <c r="A3323" s="1">
        <v>26368.01286069</v>
      </c>
      <c r="B3323" s="1">
        <v>17435.817926127202</v>
      </c>
    </row>
    <row r="3324" spans="1:2" x14ac:dyDescent="0.25">
      <c r="A3324" s="1">
        <v>26374.827777917199</v>
      </c>
      <c r="B3324" s="1">
        <v>17438.682643310101</v>
      </c>
    </row>
    <row r="3325" spans="1:2" x14ac:dyDescent="0.25">
      <c r="A3325" s="1">
        <v>26381.6425124257</v>
      </c>
      <c r="B3325" s="1">
        <v>17441.546303020401</v>
      </c>
    </row>
    <row r="3326" spans="1:2" x14ac:dyDescent="0.25">
      <c r="A3326" s="1">
        <v>26388.457064336999</v>
      </c>
      <c r="B3326" s="1">
        <v>17444.408905335498</v>
      </c>
    </row>
    <row r="3327" spans="1:2" x14ac:dyDescent="0.25">
      <c r="A3327" s="1">
        <v>26395.271433772501</v>
      </c>
      <c r="B3327" s="1">
        <v>17447.270450332599</v>
      </c>
    </row>
    <row r="3328" spans="1:2" x14ac:dyDescent="0.25">
      <c r="A3328" s="1">
        <v>26402.085620853599</v>
      </c>
      <c r="B3328" s="1">
        <v>17450.130938089002</v>
      </c>
    </row>
    <row r="3329" spans="1:2" x14ac:dyDescent="0.25">
      <c r="A3329" s="1">
        <v>26408.899625701299</v>
      </c>
      <c r="B3329" s="1">
        <v>17452.990368681702</v>
      </c>
    </row>
    <row r="3330" spans="1:2" x14ac:dyDescent="0.25">
      <c r="A3330" s="1">
        <v>26415.713448436902</v>
      </c>
      <c r="B3330" s="1">
        <v>17455.848742187802</v>
      </c>
    </row>
    <row r="3331" spans="1:2" x14ac:dyDescent="0.25">
      <c r="A3331" s="1">
        <v>26422.5270891812</v>
      </c>
      <c r="B3331" s="1">
        <v>17458.706058684202</v>
      </c>
    </row>
    <row r="3332" spans="1:2" x14ac:dyDescent="0.25">
      <c r="A3332" s="1">
        <v>26429.340548054999</v>
      </c>
      <c r="B3332" s="1">
        <v>17461.562318247801</v>
      </c>
    </row>
    <row r="3333" spans="1:2" x14ac:dyDescent="0.25">
      <c r="A3333" s="1">
        <v>26436.153825179201</v>
      </c>
      <c r="B3333" s="1">
        <v>17464.4175209555</v>
      </c>
    </row>
    <row r="3334" spans="1:2" x14ac:dyDescent="0.25">
      <c r="A3334" s="1">
        <v>26442.9669206742</v>
      </c>
      <c r="B3334" s="1">
        <v>17467.2716668838</v>
      </c>
    </row>
    <row r="3335" spans="1:2" x14ac:dyDescent="0.25">
      <c r="A3335" s="1">
        <v>26449.779834660701</v>
      </c>
      <c r="B3335" s="1">
        <v>17470.124756109399</v>
      </c>
    </row>
    <row r="3336" spans="1:2" x14ac:dyDescent="0.25">
      <c r="A3336" s="1">
        <v>26456.592567258998</v>
      </c>
      <c r="B3336" s="1">
        <v>17472.9767887089</v>
      </c>
    </row>
    <row r="3337" spans="1:2" x14ac:dyDescent="0.25">
      <c r="A3337" s="1">
        <v>26463.4051185893</v>
      </c>
      <c r="B3337" s="1">
        <v>17475.827764758698</v>
      </c>
    </row>
    <row r="3338" spans="1:2" x14ac:dyDescent="0.25">
      <c r="A3338" s="1">
        <v>26470.217488771799</v>
      </c>
      <c r="B3338" s="1">
        <v>17478.677684335202</v>
      </c>
    </row>
    <row r="3339" spans="1:2" x14ac:dyDescent="0.25">
      <c r="A3339" s="1">
        <v>26477.029677926501</v>
      </c>
      <c r="B3339" s="1">
        <v>17481.526547514601</v>
      </c>
    </row>
    <row r="3340" spans="1:2" x14ac:dyDescent="0.25">
      <c r="A3340" s="1">
        <v>26483.8416861734</v>
      </c>
      <c r="B3340" s="1">
        <v>17484.3743543733</v>
      </c>
    </row>
    <row r="3341" spans="1:2" x14ac:dyDescent="0.25">
      <c r="A3341" s="1">
        <v>26490.653513632202</v>
      </c>
      <c r="B3341" s="1">
        <v>17487.221104987198</v>
      </c>
    </row>
    <row r="3342" spans="1:2" x14ac:dyDescent="0.25">
      <c r="A3342" s="1">
        <v>26497.4651604227</v>
      </c>
      <c r="B3342" s="1">
        <v>17490.066799432501</v>
      </c>
    </row>
    <row r="3343" spans="1:2" x14ac:dyDescent="0.25">
      <c r="A3343" s="1">
        <v>26504.276626664399</v>
      </c>
      <c r="B3343" s="1">
        <v>17492.911437785198</v>
      </c>
    </row>
    <row r="3344" spans="1:2" x14ac:dyDescent="0.25">
      <c r="A3344" s="1">
        <v>26511.0879124768</v>
      </c>
      <c r="B3344" s="1">
        <v>17495.755020121</v>
      </c>
    </row>
    <row r="3345" spans="1:2" x14ac:dyDescent="0.25">
      <c r="A3345" s="1">
        <v>26517.8990179793</v>
      </c>
      <c r="B3345" s="1">
        <v>17498.597546515899</v>
      </c>
    </row>
    <row r="3346" spans="1:2" x14ac:dyDescent="0.25">
      <c r="A3346" s="1">
        <v>26524.709943291</v>
      </c>
      <c r="B3346" s="1">
        <v>17501.439017045599</v>
      </c>
    </row>
    <row r="3347" spans="1:2" x14ac:dyDescent="0.25">
      <c r="A3347" s="1">
        <v>26531.520688531102</v>
      </c>
      <c r="B3347" s="1">
        <v>17504.279431785599</v>
      </c>
    </row>
    <row r="3348" spans="1:2" x14ac:dyDescent="0.25">
      <c r="A3348" s="1">
        <v>26538.3312538186</v>
      </c>
      <c r="B3348" s="1">
        <v>17507.118790811499</v>
      </c>
    </row>
    <row r="3349" spans="1:2" x14ac:dyDescent="0.25">
      <c r="A3349" s="1">
        <v>26545.1416392725</v>
      </c>
      <c r="B3349" s="1">
        <v>17509.9570941989</v>
      </c>
    </row>
    <row r="3350" spans="1:2" x14ac:dyDescent="0.25">
      <c r="A3350" s="1">
        <v>26551.951845011401</v>
      </c>
      <c r="B3350" s="1">
        <v>17512.794342023099</v>
      </c>
    </row>
    <row r="3351" spans="1:2" x14ac:dyDescent="0.25">
      <c r="A3351" s="1">
        <v>26558.7618711541</v>
      </c>
      <c r="B3351" s="1">
        <v>17515.630534359501</v>
      </c>
    </row>
    <row r="3352" spans="1:2" x14ac:dyDescent="0.25">
      <c r="A3352" s="1">
        <v>26565.571717819101</v>
      </c>
      <c r="B3352" s="1">
        <v>17518.4656712832</v>
      </c>
    </row>
    <row r="3353" spans="1:2" x14ac:dyDescent="0.25">
      <c r="A3353" s="1">
        <v>26572.3813851249</v>
      </c>
      <c r="B3353" s="1">
        <v>17521.299752869501</v>
      </c>
    </row>
    <row r="3354" spans="1:2" x14ac:dyDescent="0.25">
      <c r="A3354" s="1">
        <v>26579.1908731898</v>
      </c>
      <c r="B3354" s="1">
        <v>17524.132779193402</v>
      </c>
    </row>
    <row r="3355" spans="1:2" x14ac:dyDescent="0.25">
      <c r="A3355" s="1">
        <v>26586.000182132</v>
      </c>
      <c r="B3355" s="1">
        <v>17526.964750329898</v>
      </c>
    </row>
    <row r="3356" spans="1:2" x14ac:dyDescent="0.25">
      <c r="A3356" s="1">
        <v>26592.809312069599</v>
      </c>
      <c r="B3356" s="1">
        <v>17529.795666353999</v>
      </c>
    </row>
    <row r="3357" spans="1:2" x14ac:dyDescent="0.25">
      <c r="A3357" s="1">
        <v>26599.618263120599</v>
      </c>
      <c r="B3357" s="1">
        <v>17532.625527340399</v>
      </c>
    </row>
    <row r="3358" spans="1:2" x14ac:dyDescent="0.25">
      <c r="A3358" s="1">
        <v>26606.427035403001</v>
      </c>
      <c r="B3358" s="1">
        <v>17535.454333363999</v>
      </c>
    </row>
    <row r="3359" spans="1:2" x14ac:dyDescent="0.25">
      <c r="A3359" s="1">
        <v>26613.2356290344</v>
      </c>
      <c r="B3359" s="1">
        <v>17538.2820844993</v>
      </c>
    </row>
    <row r="3360" spans="1:2" x14ac:dyDescent="0.25">
      <c r="A3360" s="1">
        <v>26620.044044132501</v>
      </c>
      <c r="B3360" s="1">
        <v>17541.108780821101</v>
      </c>
    </row>
    <row r="3361" spans="1:2" x14ac:dyDescent="0.25">
      <c r="A3361" s="1">
        <v>26626.852280814899</v>
      </c>
      <c r="B3361" s="1">
        <v>17543.9344224038</v>
      </c>
    </row>
    <row r="3362" spans="1:2" x14ac:dyDescent="0.25">
      <c r="A3362" s="1">
        <v>26633.660339198999</v>
      </c>
      <c r="B3362" s="1">
        <v>17546.759009321799</v>
      </c>
    </row>
    <row r="3363" spans="1:2" x14ac:dyDescent="0.25">
      <c r="A3363" s="1">
        <v>26640.468219402199</v>
      </c>
      <c r="B3363" s="1">
        <v>17549.582541649601</v>
      </c>
    </row>
    <row r="3364" spans="1:2" x14ac:dyDescent="0.25">
      <c r="A3364" s="1">
        <v>26647.275921541601</v>
      </c>
      <c r="B3364" s="1">
        <v>17552.405019461301</v>
      </c>
    </row>
    <row r="3365" spans="1:2" x14ac:dyDescent="0.25">
      <c r="A3365" s="1">
        <v>26654.083445734301</v>
      </c>
      <c r="B3365" s="1">
        <v>17555.226442831299</v>
      </c>
    </row>
    <row r="3366" spans="1:2" x14ac:dyDescent="0.25">
      <c r="A3366" s="1">
        <v>26660.890792097402</v>
      </c>
      <c r="B3366" s="1">
        <v>17558.046811833599</v>
      </c>
    </row>
    <row r="3367" spans="1:2" x14ac:dyDescent="0.25">
      <c r="A3367" s="1">
        <v>26667.697960747701</v>
      </c>
      <c r="B3367" s="1">
        <v>17560.866126542202</v>
      </c>
    </row>
    <row r="3368" spans="1:2" x14ac:dyDescent="0.25">
      <c r="A3368" s="1">
        <v>26674.5049518019</v>
      </c>
      <c r="B3368" s="1">
        <v>17563.6843870312</v>
      </c>
    </row>
    <row r="3369" spans="1:2" x14ac:dyDescent="0.25">
      <c r="A3369" s="1">
        <v>26681.311765376799</v>
      </c>
      <c r="B3369" s="1">
        <v>17566.5015933744</v>
      </c>
    </row>
    <row r="3370" spans="1:2" x14ac:dyDescent="0.25">
      <c r="A3370" s="1">
        <v>26688.118401588901</v>
      </c>
      <c r="B3370" s="1">
        <v>17569.3177456456</v>
      </c>
    </row>
    <row r="3371" spans="1:2" x14ac:dyDescent="0.25">
      <c r="A3371" s="1">
        <v>26694.924860554602</v>
      </c>
      <c r="B3371" s="1">
        <v>17572.132843918502</v>
      </c>
    </row>
    <row r="3372" spans="1:2" x14ac:dyDescent="0.25">
      <c r="A3372" s="1">
        <v>26701.731142390199</v>
      </c>
      <c r="B3372" s="1">
        <v>17574.946888266801</v>
      </c>
    </row>
    <row r="3373" spans="1:2" x14ac:dyDescent="0.25">
      <c r="A3373" s="1">
        <v>26708.537247211902</v>
      </c>
      <c r="B3373" s="1">
        <v>17577.7598787641</v>
      </c>
    </row>
    <row r="3374" spans="1:2" x14ac:dyDescent="0.25">
      <c r="A3374" s="1">
        <v>26715.343175135898</v>
      </c>
      <c r="B3374" s="1">
        <v>17580.5718154838</v>
      </c>
    </row>
    <row r="3375" spans="1:2" x14ac:dyDescent="0.25">
      <c r="A3375" s="1">
        <v>26722.148926278202</v>
      </c>
      <c r="B3375" s="1">
        <v>17583.382698499401</v>
      </c>
    </row>
    <row r="3376" spans="1:2" x14ac:dyDescent="0.25">
      <c r="A3376" s="1">
        <v>26728.954500754498</v>
      </c>
      <c r="B3376" s="1">
        <v>17586.192527884101</v>
      </c>
    </row>
    <row r="3377" spans="1:2" x14ac:dyDescent="0.25">
      <c r="A3377" s="1">
        <v>26735.759898680801</v>
      </c>
      <c r="B3377" s="1">
        <v>17589.0013037114</v>
      </c>
    </row>
    <row r="3378" spans="1:2" x14ac:dyDescent="0.25">
      <c r="A3378" s="1">
        <v>26742.5651201726</v>
      </c>
      <c r="B3378" s="1">
        <v>17591.809026054201</v>
      </c>
    </row>
    <row r="3379" spans="1:2" x14ac:dyDescent="0.25">
      <c r="A3379" s="1">
        <v>26749.370165345499</v>
      </c>
      <c r="B3379" s="1">
        <v>17594.615694985801</v>
      </c>
    </row>
    <row r="3380" spans="1:2" x14ac:dyDescent="0.25">
      <c r="A3380" s="1">
        <v>26756.175034315002</v>
      </c>
      <c r="B3380" s="1">
        <v>17597.421310579099</v>
      </c>
    </row>
    <row r="3381" spans="1:2" x14ac:dyDescent="0.25">
      <c r="A3381" s="1">
        <v>26762.979727196402</v>
      </c>
      <c r="B3381" s="1">
        <v>17600.225872907198</v>
      </c>
    </row>
    <row r="3382" spans="1:2" x14ac:dyDescent="0.25">
      <c r="A3382" s="1">
        <v>26769.784244104801</v>
      </c>
      <c r="B3382" s="1">
        <v>17603.029382042801</v>
      </c>
    </row>
    <row r="3383" spans="1:2" x14ac:dyDescent="0.25">
      <c r="A3383" s="1">
        <v>26776.588585155499</v>
      </c>
      <c r="B3383" s="1">
        <v>17605.831838058701</v>
      </c>
    </row>
    <row r="3384" spans="1:2" x14ac:dyDescent="0.25">
      <c r="A3384" s="1">
        <v>26783.392750463499</v>
      </c>
      <c r="B3384" s="1">
        <v>17608.633241027699</v>
      </c>
    </row>
    <row r="3385" spans="1:2" x14ac:dyDescent="0.25">
      <c r="A3385" s="1">
        <v>26790.196740143499</v>
      </c>
      <c r="B3385" s="1">
        <v>17611.4335910224</v>
      </c>
    </row>
    <row r="3386" spans="1:2" x14ac:dyDescent="0.25">
      <c r="A3386" s="1">
        <v>26797.0005543105</v>
      </c>
      <c r="B3386" s="1">
        <v>17614.232888115399</v>
      </c>
    </row>
    <row r="3387" spans="1:2" x14ac:dyDescent="0.25">
      <c r="A3387" s="1">
        <v>26803.804193078999</v>
      </c>
      <c r="B3387" s="1">
        <v>17617.031132379099</v>
      </c>
    </row>
    <row r="3388" spans="1:2" x14ac:dyDescent="0.25">
      <c r="A3388" s="1">
        <v>26810.607656563701</v>
      </c>
      <c r="B3388" s="1">
        <v>17619.8283238859</v>
      </c>
    </row>
    <row r="3389" spans="1:2" x14ac:dyDescent="0.25">
      <c r="A3389" s="1">
        <v>26817.410944879</v>
      </c>
      <c r="B3389" s="1">
        <v>17622.6244627081</v>
      </c>
    </row>
    <row r="3390" spans="1:2" x14ac:dyDescent="0.25">
      <c r="A3390" s="1">
        <v>26824.2140581393</v>
      </c>
      <c r="B3390" s="1">
        <v>17625.4195489181</v>
      </c>
    </row>
    <row r="3391" spans="1:2" x14ac:dyDescent="0.25">
      <c r="A3391" s="1">
        <v>26831.016996458799</v>
      </c>
      <c r="B3391" s="1">
        <v>17628.213582588</v>
      </c>
    </row>
    <row r="3392" spans="1:2" x14ac:dyDescent="0.25">
      <c r="A3392" s="1">
        <v>26837.819759951599</v>
      </c>
      <c r="B3392" s="1">
        <v>17631.006563789801</v>
      </c>
    </row>
    <row r="3393" spans="1:2" x14ac:dyDescent="0.25">
      <c r="A3393" s="1">
        <v>26844.622348731798</v>
      </c>
      <c r="B3393" s="1">
        <v>17633.798492595699</v>
      </c>
    </row>
    <row r="3394" spans="1:2" x14ac:dyDescent="0.25">
      <c r="A3394" s="1">
        <v>26851.424762913299</v>
      </c>
      <c r="B3394" s="1">
        <v>17636.589369077399</v>
      </c>
    </row>
    <row r="3395" spans="1:2" x14ac:dyDescent="0.25">
      <c r="A3395" s="1">
        <v>26858.227002610001</v>
      </c>
      <c r="B3395" s="1">
        <v>17639.379193306999</v>
      </c>
    </row>
    <row r="3396" spans="1:2" x14ac:dyDescent="0.25">
      <c r="A3396" s="1">
        <v>26865.0290679354</v>
      </c>
      <c r="B3396" s="1">
        <v>17642.167965356199</v>
      </c>
    </row>
    <row r="3397" spans="1:2" x14ac:dyDescent="0.25">
      <c r="A3397" s="1">
        <v>26871.8309590032</v>
      </c>
      <c r="B3397" s="1">
        <v>17644.955685296602</v>
      </c>
    </row>
    <row r="3398" spans="1:2" x14ac:dyDescent="0.25">
      <c r="A3398" s="1">
        <v>26878.6326759269</v>
      </c>
      <c r="B3398" s="1">
        <v>17647.742353199999</v>
      </c>
    </row>
    <row r="3399" spans="1:2" x14ac:dyDescent="0.25">
      <c r="A3399" s="1">
        <v>26885.434218819901</v>
      </c>
      <c r="B3399" s="1">
        <v>17650.5279691379</v>
      </c>
    </row>
    <row r="3400" spans="1:2" x14ac:dyDescent="0.25">
      <c r="A3400" s="1">
        <v>26892.2355877954</v>
      </c>
      <c r="B3400" s="1">
        <v>17653.312533181801</v>
      </c>
    </row>
    <row r="3401" spans="1:2" x14ac:dyDescent="0.25">
      <c r="A3401" s="1">
        <v>26899.036782966599</v>
      </c>
      <c r="B3401" s="1">
        <v>17656.096045402999</v>
      </c>
    </row>
    <row r="3402" spans="1:2" x14ac:dyDescent="0.25">
      <c r="A3402" s="1">
        <v>26905.837804446601</v>
      </c>
      <c r="B3402" s="1">
        <v>17658.878505872999</v>
      </c>
    </row>
    <row r="3403" spans="1:2" x14ac:dyDescent="0.25">
      <c r="A3403" s="1">
        <v>26912.638652348302</v>
      </c>
      <c r="B3403" s="1">
        <v>17661.659914662901</v>
      </c>
    </row>
    <row r="3404" spans="1:2" x14ac:dyDescent="0.25">
      <c r="A3404" s="1">
        <v>26919.439326784599</v>
      </c>
      <c r="B3404" s="1">
        <v>17664.440271844</v>
      </c>
    </row>
    <row r="3405" spans="1:2" x14ac:dyDescent="0.25">
      <c r="A3405" s="1">
        <v>26926.239827868099</v>
      </c>
      <c r="B3405" s="1">
        <v>17667.2195774873</v>
      </c>
    </row>
    <row r="3406" spans="1:2" x14ac:dyDescent="0.25">
      <c r="A3406" s="1">
        <v>26933.040155711598</v>
      </c>
      <c r="B3406" s="1">
        <v>17669.997831664001</v>
      </c>
    </row>
    <row r="3407" spans="1:2" x14ac:dyDescent="0.25">
      <c r="A3407" s="1">
        <v>26939.840310427498</v>
      </c>
      <c r="B3407" s="1">
        <v>17672.775034444901</v>
      </c>
    </row>
    <row r="3408" spans="1:2" x14ac:dyDescent="0.25">
      <c r="A3408" s="1">
        <v>26946.640292128301</v>
      </c>
      <c r="B3408" s="1">
        <v>17675.551185900898</v>
      </c>
    </row>
    <row r="3409" spans="1:2" x14ac:dyDescent="0.25">
      <c r="A3409" s="1">
        <v>26953.440100926298</v>
      </c>
      <c r="B3409" s="1">
        <v>17678.326286102802</v>
      </c>
    </row>
    <row r="3410" spans="1:2" x14ac:dyDescent="0.25">
      <c r="A3410" s="1">
        <v>26960.239736933599</v>
      </c>
      <c r="B3410" s="1">
        <v>17681.100335121399</v>
      </c>
    </row>
    <row r="3411" spans="1:2" x14ac:dyDescent="0.25">
      <c r="A3411" s="1">
        <v>26967.039200262399</v>
      </c>
      <c r="B3411" s="1">
        <v>17683.873333027201</v>
      </c>
    </row>
    <row r="3412" spans="1:2" x14ac:dyDescent="0.25">
      <c r="A3412" s="1">
        <v>26973.8384910247</v>
      </c>
      <c r="B3412" s="1">
        <v>17686.645279891</v>
      </c>
    </row>
    <row r="3413" spans="1:2" x14ac:dyDescent="0.25">
      <c r="A3413" s="1">
        <v>26980.6376093324</v>
      </c>
      <c r="B3413" s="1">
        <v>17689.416175783099</v>
      </c>
    </row>
    <row r="3414" spans="1:2" x14ac:dyDescent="0.25">
      <c r="A3414" s="1">
        <v>26987.436555297099</v>
      </c>
      <c r="B3414" s="1">
        <v>17692.186020774101</v>
      </c>
    </row>
    <row r="3415" spans="1:2" x14ac:dyDescent="0.25">
      <c r="A3415" s="1">
        <v>26994.2353290307</v>
      </c>
      <c r="B3415" s="1">
        <v>17694.954814934201</v>
      </c>
    </row>
    <row r="3416" spans="1:2" x14ac:dyDescent="0.25">
      <c r="A3416" s="1">
        <v>27001.033930644699</v>
      </c>
      <c r="B3416" s="1">
        <v>17697.7225583338</v>
      </c>
    </row>
    <row r="3417" spans="1:2" x14ac:dyDescent="0.25">
      <c r="A3417" s="1">
        <v>27007.832360250501</v>
      </c>
      <c r="B3417" s="1">
        <v>17700.489251043</v>
      </c>
    </row>
    <row r="3418" spans="1:2" x14ac:dyDescent="0.25">
      <c r="A3418" s="1">
        <v>27014.630617959501</v>
      </c>
      <c r="B3418" s="1">
        <v>17703.254893132002</v>
      </c>
    </row>
    <row r="3419" spans="1:2" x14ac:dyDescent="0.25">
      <c r="A3419" s="1">
        <v>27021.428703882899</v>
      </c>
      <c r="B3419" s="1">
        <v>17706.019484670898</v>
      </c>
    </row>
    <row r="3420" spans="1:2" x14ac:dyDescent="0.25">
      <c r="A3420" s="1">
        <v>27028.226618131899</v>
      </c>
      <c r="B3420" s="1">
        <v>17708.783025729499</v>
      </c>
    </row>
    <row r="3421" spans="1:2" x14ac:dyDescent="0.25">
      <c r="A3421" s="1">
        <v>27035.024360817599</v>
      </c>
      <c r="B3421" s="1">
        <v>17711.545516377901</v>
      </c>
    </row>
    <row r="3422" spans="1:2" x14ac:dyDescent="0.25">
      <c r="A3422" s="1">
        <v>27041.8219320508</v>
      </c>
      <c r="B3422" s="1">
        <v>17714.306956685901</v>
      </c>
    </row>
    <row r="3423" spans="1:2" x14ac:dyDescent="0.25">
      <c r="A3423" s="1">
        <v>27048.6193319425</v>
      </c>
      <c r="B3423" s="1">
        <v>17717.067346723099</v>
      </c>
    </row>
    <row r="3424" spans="1:2" x14ac:dyDescent="0.25">
      <c r="A3424" s="1">
        <v>27055.4165606032</v>
      </c>
      <c r="B3424" s="1">
        <v>17719.826686559401</v>
      </c>
    </row>
    <row r="3425" spans="1:2" x14ac:dyDescent="0.25">
      <c r="A3425" s="1">
        <v>27062.2136181438</v>
      </c>
      <c r="B3425" s="1">
        <v>17722.584976264199</v>
      </c>
    </row>
    <row r="3426" spans="1:2" x14ac:dyDescent="0.25">
      <c r="A3426" s="1">
        <v>27069.010504674501</v>
      </c>
      <c r="B3426" s="1">
        <v>17725.3422159072</v>
      </c>
    </row>
    <row r="3427" spans="1:2" x14ac:dyDescent="0.25">
      <c r="A3427" s="1">
        <v>27075.807220306</v>
      </c>
      <c r="B3427" s="1">
        <v>17728.098405557899</v>
      </c>
    </row>
    <row r="3428" spans="1:2" x14ac:dyDescent="0.25">
      <c r="A3428" s="1">
        <v>27082.603765148498</v>
      </c>
      <c r="B3428" s="1">
        <v>17730.853545285499</v>
      </c>
    </row>
    <row r="3429" spans="1:2" x14ac:dyDescent="0.25">
      <c r="A3429" s="1">
        <v>27089.4001393121</v>
      </c>
      <c r="B3429" s="1">
        <v>17733.6076351595</v>
      </c>
    </row>
    <row r="3430" spans="1:2" x14ac:dyDescent="0.25">
      <c r="A3430" s="1">
        <v>27096.1963429071</v>
      </c>
      <c r="B3430" s="1">
        <v>17736.360675249001</v>
      </c>
    </row>
    <row r="3431" spans="1:2" x14ac:dyDescent="0.25">
      <c r="A3431" s="1">
        <v>27102.992376043301</v>
      </c>
      <c r="B3431" s="1">
        <v>17739.112665623201</v>
      </c>
    </row>
    <row r="3432" spans="1:2" x14ac:dyDescent="0.25">
      <c r="A3432" s="1">
        <v>27109.788238830701</v>
      </c>
      <c r="B3432" s="1">
        <v>17741.8636063513</v>
      </c>
    </row>
    <row r="3433" spans="1:2" x14ac:dyDescent="0.25">
      <c r="A3433" s="1">
        <v>27116.5839313791</v>
      </c>
      <c r="B3433" s="1">
        <v>17744.613497502301</v>
      </c>
    </row>
    <row r="3434" spans="1:2" x14ac:dyDescent="0.25">
      <c r="A3434" s="1">
        <v>27123.379453798101</v>
      </c>
      <c r="B3434" s="1">
        <v>17747.362339144998</v>
      </c>
    </row>
    <row r="3435" spans="1:2" x14ac:dyDescent="0.25">
      <c r="A3435" s="1">
        <v>27130.174806197399</v>
      </c>
      <c r="B3435" s="1">
        <v>17750.1101313484</v>
      </c>
    </row>
    <row r="3436" spans="1:2" x14ac:dyDescent="0.25">
      <c r="A3436" s="1">
        <v>27136.9699886864</v>
      </c>
      <c r="B3436" s="1">
        <v>17752.856874181402</v>
      </c>
    </row>
    <row r="3437" spans="1:2" x14ac:dyDescent="0.25">
      <c r="A3437" s="1">
        <v>27143.765001374399</v>
      </c>
      <c r="B3437" s="1">
        <v>17755.6025677125</v>
      </c>
    </row>
    <row r="3438" spans="1:2" x14ac:dyDescent="0.25">
      <c r="A3438" s="1">
        <v>27150.5598443708</v>
      </c>
      <c r="B3438" s="1">
        <v>17758.3472120105</v>
      </c>
    </row>
    <row r="3439" spans="1:2" x14ac:dyDescent="0.25">
      <c r="A3439" s="1">
        <v>27157.354517784799</v>
      </c>
      <c r="B3439" s="1">
        <v>17761.090807143999</v>
      </c>
    </row>
    <row r="3440" spans="1:2" x14ac:dyDescent="0.25">
      <c r="A3440" s="1">
        <v>27164.149021725301</v>
      </c>
      <c r="B3440" s="1">
        <v>17763.833353181501</v>
      </c>
    </row>
    <row r="3441" spans="1:2" x14ac:dyDescent="0.25">
      <c r="A3441" s="1">
        <v>27170.943356301399</v>
      </c>
      <c r="B3441" s="1">
        <v>17766.5748501913</v>
      </c>
    </row>
    <row r="3442" spans="1:2" x14ac:dyDescent="0.25">
      <c r="A3442" s="1">
        <v>27177.737521621901</v>
      </c>
      <c r="B3442" s="1">
        <v>17769.315298242</v>
      </c>
    </row>
    <row r="3443" spans="1:2" x14ac:dyDescent="0.25">
      <c r="A3443" s="1">
        <v>27184.531517795502</v>
      </c>
      <c r="B3443" s="1">
        <v>17772.0546974018</v>
      </c>
    </row>
    <row r="3444" spans="1:2" x14ac:dyDescent="0.25">
      <c r="A3444" s="1">
        <v>27191.325344931</v>
      </c>
      <c r="B3444" s="1">
        <v>17774.7930477388</v>
      </c>
    </row>
    <row r="3445" spans="1:2" x14ac:dyDescent="0.25">
      <c r="A3445" s="1">
        <v>27198.119003136799</v>
      </c>
      <c r="B3445" s="1">
        <v>17777.530349321401</v>
      </c>
    </row>
    <row r="3446" spans="1:2" x14ac:dyDescent="0.25">
      <c r="A3446" s="1">
        <v>27204.912492521398</v>
      </c>
      <c r="B3446" s="1">
        <v>17780.2666022175</v>
      </c>
    </row>
    <row r="3447" spans="1:2" x14ac:dyDescent="0.25">
      <c r="A3447" s="1">
        <v>27211.705813193199</v>
      </c>
      <c r="B3447" s="1">
        <v>17783.0018064951</v>
      </c>
    </row>
    <row r="3448" spans="1:2" x14ac:dyDescent="0.25">
      <c r="A3448" s="1">
        <v>27218.498965260402</v>
      </c>
      <c r="B3448" s="1">
        <v>17785.735962222199</v>
      </c>
    </row>
    <row r="3449" spans="1:2" x14ac:dyDescent="0.25">
      <c r="A3449" s="1">
        <v>27225.291948831102</v>
      </c>
      <c r="B3449" s="1">
        <v>17788.469069466701</v>
      </c>
    </row>
    <row r="3450" spans="1:2" x14ac:dyDescent="0.25">
      <c r="A3450" s="1">
        <v>27232.084764013402</v>
      </c>
      <c r="B3450" s="1">
        <v>17791.201128296401</v>
      </c>
    </row>
    <row r="3451" spans="1:2" x14ac:dyDescent="0.25">
      <c r="A3451" s="1">
        <v>27238.8774109152</v>
      </c>
      <c r="B3451" s="1">
        <v>17793.932138778899</v>
      </c>
    </row>
    <row r="3452" spans="1:2" x14ac:dyDescent="0.25">
      <c r="A3452" s="1">
        <v>27245.6698896444</v>
      </c>
      <c r="B3452" s="1">
        <v>17796.662100981899</v>
      </c>
    </row>
    <row r="3453" spans="1:2" x14ac:dyDescent="0.25">
      <c r="A3453" s="1">
        <v>27252.462200308601</v>
      </c>
      <c r="B3453" s="1">
        <v>17799.391014973098</v>
      </c>
    </row>
    <row r="3454" spans="1:2" x14ac:dyDescent="0.25">
      <c r="A3454" s="1">
        <v>27259.2543430156</v>
      </c>
      <c r="B3454" s="1">
        <v>17802.118880819799</v>
      </c>
    </row>
    <row r="3455" spans="1:2" x14ac:dyDescent="0.25">
      <c r="A3455" s="1">
        <v>27266.046317872799</v>
      </c>
      <c r="B3455" s="1">
        <v>17804.845698589601</v>
      </c>
    </row>
    <row r="3456" spans="1:2" x14ac:dyDescent="0.25">
      <c r="A3456" s="1">
        <v>27272.838124987698</v>
      </c>
      <c r="B3456" s="1">
        <v>17807.571468349801</v>
      </c>
    </row>
    <row r="3457" spans="1:2" x14ac:dyDescent="0.25">
      <c r="A3457" s="1">
        <v>27279.6297644675</v>
      </c>
      <c r="B3457" s="1">
        <v>17810.296190167701</v>
      </c>
    </row>
    <row r="3458" spans="1:2" x14ac:dyDescent="0.25">
      <c r="A3458" s="1">
        <v>27286.421236419701</v>
      </c>
      <c r="B3458" s="1">
        <v>17813.019864110502</v>
      </c>
    </row>
    <row r="3459" spans="1:2" x14ac:dyDescent="0.25">
      <c r="A3459" s="1">
        <v>27293.212540951099</v>
      </c>
      <c r="B3459" s="1">
        <v>17815.7424902454</v>
      </c>
    </row>
    <row r="3460" spans="1:2" x14ac:dyDescent="0.25">
      <c r="A3460" s="1">
        <v>27300.003678168901</v>
      </c>
      <c r="B3460" s="1">
        <v>17818.4640686395</v>
      </c>
    </row>
    <row r="3461" spans="1:2" x14ac:dyDescent="0.25">
      <c r="A3461" s="1">
        <v>27306.794648180101</v>
      </c>
      <c r="B3461" s="1">
        <v>17821.1845993598</v>
      </c>
    </row>
    <row r="3462" spans="1:2" x14ac:dyDescent="0.25">
      <c r="A3462" s="1">
        <v>27313.585451091301</v>
      </c>
      <c r="B3462" s="1">
        <v>17823.904082473098</v>
      </c>
    </row>
    <row r="3463" spans="1:2" x14ac:dyDescent="0.25">
      <c r="A3463" s="1">
        <v>27320.376087009401</v>
      </c>
      <c r="B3463" s="1">
        <v>17826.622518046501</v>
      </c>
    </row>
    <row r="3464" spans="1:2" x14ac:dyDescent="0.25">
      <c r="A3464" s="1">
        <v>27327.166556041</v>
      </c>
      <c r="B3464" s="1">
        <v>17829.339906146601</v>
      </c>
    </row>
    <row r="3465" spans="1:2" x14ac:dyDescent="0.25">
      <c r="A3465" s="1">
        <v>27333.956858292499</v>
      </c>
      <c r="B3465" s="1">
        <v>17832.056246840199</v>
      </c>
    </row>
    <row r="3466" spans="1:2" x14ac:dyDescent="0.25">
      <c r="A3466" s="1">
        <v>27340.746993870402</v>
      </c>
      <c r="B3466" s="1">
        <v>17834.771540194</v>
      </c>
    </row>
    <row r="3467" spans="1:2" x14ac:dyDescent="0.25">
      <c r="A3467" s="1">
        <v>27347.536962881099</v>
      </c>
      <c r="B3467" s="1">
        <v>17837.485786274501</v>
      </c>
    </row>
    <row r="3468" spans="1:2" x14ac:dyDescent="0.25">
      <c r="A3468" s="1">
        <v>27354.326765430698</v>
      </c>
      <c r="B3468" s="1">
        <v>17840.198985148301</v>
      </c>
    </row>
    <row r="3469" spans="1:2" x14ac:dyDescent="0.25">
      <c r="A3469" s="1">
        <v>27361.116401625299</v>
      </c>
      <c r="B3469" s="1">
        <v>17842.911136881899</v>
      </c>
    </row>
    <row r="3470" spans="1:2" x14ac:dyDescent="0.25">
      <c r="A3470" s="1">
        <v>27367.9058715711</v>
      </c>
      <c r="B3470" s="1">
        <v>17845.6222415415</v>
      </c>
    </row>
    <row r="3471" spans="1:2" x14ac:dyDescent="0.25">
      <c r="A3471" s="1">
        <v>27374.695175373799</v>
      </c>
      <c r="B3471" s="1">
        <v>17848.332299193498</v>
      </c>
    </row>
    <row r="3472" spans="1:2" x14ac:dyDescent="0.25">
      <c r="A3472" s="1">
        <v>27381.484313139299</v>
      </c>
      <c r="B3472" s="1">
        <v>17851.041309904202</v>
      </c>
    </row>
    <row r="3473" spans="1:2" x14ac:dyDescent="0.25">
      <c r="A3473" s="1">
        <v>27388.273284973398</v>
      </c>
      <c r="B3473" s="1">
        <v>17853.749273739701</v>
      </c>
    </row>
    <row r="3474" spans="1:2" x14ac:dyDescent="0.25">
      <c r="A3474" s="1">
        <v>27395.062090981701</v>
      </c>
      <c r="B3474" s="1">
        <v>17856.456190766101</v>
      </c>
    </row>
    <row r="3475" spans="1:2" x14ac:dyDescent="0.25">
      <c r="A3475" s="1">
        <v>27401.850731269598</v>
      </c>
      <c r="B3475" s="1">
        <v>17859.162061049399</v>
      </c>
    </row>
    <row r="3476" spans="1:2" x14ac:dyDescent="0.25">
      <c r="A3476" s="1">
        <v>27408.6392059426</v>
      </c>
      <c r="B3476" s="1">
        <v>17861.866884655599</v>
      </c>
    </row>
    <row r="3477" spans="1:2" x14ac:dyDescent="0.25">
      <c r="A3477" s="1">
        <v>27415.427515105999</v>
      </c>
      <c r="B3477" s="1">
        <v>17864.5706616506</v>
      </c>
    </row>
    <row r="3478" spans="1:2" x14ac:dyDescent="0.25">
      <c r="A3478" s="1">
        <v>27422.215658865101</v>
      </c>
      <c r="B3478" s="1">
        <v>17867.2733921002</v>
      </c>
    </row>
    <row r="3479" spans="1:2" x14ac:dyDescent="0.25">
      <c r="A3479" s="1">
        <v>27429.003637325</v>
      </c>
      <c r="B3479" s="1">
        <v>17869.975076070201</v>
      </c>
    </row>
    <row r="3480" spans="1:2" x14ac:dyDescent="0.25">
      <c r="A3480" s="1">
        <v>27435.791450590601</v>
      </c>
      <c r="B3480" s="1">
        <v>17872.675713626199</v>
      </c>
    </row>
    <row r="3481" spans="1:2" x14ac:dyDescent="0.25">
      <c r="A3481" s="1">
        <v>27442.579098767001</v>
      </c>
      <c r="B3481" s="1">
        <v>17875.3753048338</v>
      </c>
    </row>
    <row r="3482" spans="1:2" x14ac:dyDescent="0.25">
      <c r="A3482" s="1">
        <v>27449.3665819589</v>
      </c>
      <c r="B3482" s="1">
        <v>17878.073849758701</v>
      </c>
    </row>
    <row r="3483" spans="1:2" x14ac:dyDescent="0.25">
      <c r="A3483" s="1">
        <v>27456.1539002711</v>
      </c>
      <c r="B3483" s="1">
        <v>17880.771348466202</v>
      </c>
    </row>
    <row r="3484" spans="1:2" x14ac:dyDescent="0.25">
      <c r="A3484" s="1">
        <v>27462.941053808201</v>
      </c>
      <c r="B3484" s="1">
        <v>17883.467801021801</v>
      </c>
    </row>
    <row r="3485" spans="1:2" x14ac:dyDescent="0.25">
      <c r="A3485" s="1">
        <v>27469.728042674698</v>
      </c>
      <c r="B3485" s="1">
        <v>17886.163207490801</v>
      </c>
    </row>
    <row r="3486" spans="1:2" x14ac:dyDescent="0.25">
      <c r="A3486" s="1">
        <v>27476.5148669751</v>
      </c>
      <c r="B3486" s="1">
        <v>17888.857567938499</v>
      </c>
    </row>
    <row r="3487" spans="1:2" x14ac:dyDescent="0.25">
      <c r="A3487" s="1">
        <v>27483.301526813699</v>
      </c>
      <c r="B3487" s="1">
        <v>17891.550882430001</v>
      </c>
    </row>
    <row r="3488" spans="1:2" x14ac:dyDescent="0.25">
      <c r="A3488" s="1">
        <v>27490.0880222948</v>
      </c>
      <c r="B3488" s="1">
        <v>17894.243151030601</v>
      </c>
    </row>
    <row r="3489" spans="1:2" x14ac:dyDescent="0.25">
      <c r="A3489" s="1">
        <v>27496.874353522398</v>
      </c>
      <c r="B3489" s="1">
        <v>17896.934373805299</v>
      </c>
    </row>
    <row r="3490" spans="1:2" x14ac:dyDescent="0.25">
      <c r="A3490" s="1">
        <v>27503.660520600701</v>
      </c>
      <c r="B3490" s="1">
        <v>17899.624550819</v>
      </c>
    </row>
    <row r="3491" spans="1:2" x14ac:dyDescent="0.25">
      <c r="A3491" s="1">
        <v>27510.446523633502</v>
      </c>
      <c r="B3491" s="1">
        <v>17902.313682136701</v>
      </c>
    </row>
    <row r="3492" spans="1:2" x14ac:dyDescent="0.25">
      <c r="A3492" s="1">
        <v>27517.232362724699</v>
      </c>
      <c r="B3492" s="1">
        <v>17905.0017678232</v>
      </c>
    </row>
    <row r="3493" spans="1:2" x14ac:dyDescent="0.25">
      <c r="A3493" s="1">
        <v>27524.018037978101</v>
      </c>
      <c r="B3493" s="1">
        <v>17907.688807943399</v>
      </c>
    </row>
    <row r="3494" spans="1:2" x14ac:dyDescent="0.25">
      <c r="A3494" s="1">
        <v>27530.803549497199</v>
      </c>
      <c r="B3494" s="1">
        <v>17910.374802562001</v>
      </c>
    </row>
    <row r="3495" spans="1:2" x14ac:dyDescent="0.25">
      <c r="A3495" s="1">
        <v>27537.588897385798</v>
      </c>
      <c r="B3495" s="1">
        <v>17913.0597517436</v>
      </c>
    </row>
    <row r="3496" spans="1:2" x14ac:dyDescent="0.25">
      <c r="A3496" s="1">
        <v>27544.374081747101</v>
      </c>
      <c r="B3496" s="1">
        <v>17915.7436555528</v>
      </c>
    </row>
    <row r="3497" spans="1:2" x14ac:dyDescent="0.25">
      <c r="A3497" s="1">
        <v>27551.1591026846</v>
      </c>
      <c r="B3497" s="1">
        <v>17918.426514054099</v>
      </c>
    </row>
    <row r="3498" spans="1:2" x14ac:dyDescent="0.25">
      <c r="A3498" s="1">
        <v>27557.943960301502</v>
      </c>
      <c r="B3498" s="1">
        <v>17921.108327311998</v>
      </c>
    </row>
    <row r="3499" spans="1:2" x14ac:dyDescent="0.25">
      <c r="A3499" s="1">
        <v>27564.728654701099</v>
      </c>
      <c r="B3499" s="1">
        <v>17923.789095390901</v>
      </c>
    </row>
    <row r="3500" spans="1:2" x14ac:dyDescent="0.25">
      <c r="A3500" s="1">
        <v>27571.5131859863</v>
      </c>
      <c r="B3500" s="1">
        <v>17926.468818354999</v>
      </c>
    </row>
    <row r="3501" spans="1:2" x14ac:dyDescent="0.25">
      <c r="A3501" s="1">
        <v>27578.297554260102</v>
      </c>
      <c r="B3501" s="1">
        <v>17929.147496268601</v>
      </c>
    </row>
    <row r="3502" spans="1:2" x14ac:dyDescent="0.25">
      <c r="A3502" s="1">
        <v>27585.081759625398</v>
      </c>
      <c r="B3502" s="1">
        <v>17931.825129195899</v>
      </c>
    </row>
    <row r="3503" spans="1:2" x14ac:dyDescent="0.25">
      <c r="A3503" s="1">
        <v>27591.865802184999</v>
      </c>
      <c r="B3503" s="1">
        <v>17934.501717201099</v>
      </c>
    </row>
    <row r="3504" spans="1:2" x14ac:dyDescent="0.25">
      <c r="A3504" s="1">
        <v>27598.649682041501</v>
      </c>
      <c r="B3504" s="1">
        <v>17937.1772603481</v>
      </c>
    </row>
    <row r="3505" spans="1:2" x14ac:dyDescent="0.25">
      <c r="A3505" s="1">
        <v>27605.433399297599</v>
      </c>
      <c r="B3505" s="1">
        <v>17939.851758700901</v>
      </c>
    </row>
    <row r="3506" spans="1:2" x14ac:dyDescent="0.25">
      <c r="A3506" s="1">
        <v>27612.216954055701</v>
      </c>
      <c r="B3506" s="1">
        <v>17942.5252123235</v>
      </c>
    </row>
    <row r="3507" spans="1:2" x14ac:dyDescent="0.25">
      <c r="A3507" s="1">
        <v>27619.000346418201</v>
      </c>
      <c r="B3507" s="1">
        <v>17945.1976212796</v>
      </c>
    </row>
    <row r="3508" spans="1:2" x14ac:dyDescent="0.25">
      <c r="A3508" s="1">
        <v>27625.7835764874</v>
      </c>
      <c r="B3508" s="1">
        <v>17947.868985633198</v>
      </c>
    </row>
    <row r="3509" spans="1:2" x14ac:dyDescent="0.25">
      <c r="A3509" s="1">
        <v>27632.566644365601</v>
      </c>
      <c r="B3509" s="1">
        <v>17950.539305447801</v>
      </c>
    </row>
    <row r="3510" spans="1:2" x14ac:dyDescent="0.25">
      <c r="A3510" s="1">
        <v>27639.3495501547</v>
      </c>
      <c r="B3510" s="1">
        <v>17953.208580787101</v>
      </c>
    </row>
    <row r="3511" spans="1:2" x14ac:dyDescent="0.25">
      <c r="A3511" s="1">
        <v>27646.1322939569</v>
      </c>
      <c r="B3511" s="1">
        <v>17955.876811714701</v>
      </c>
    </row>
    <row r="3512" spans="1:2" x14ac:dyDescent="0.25">
      <c r="A3512" s="1">
        <v>27652.914875873899</v>
      </c>
      <c r="B3512" s="1">
        <v>17958.543998294201</v>
      </c>
    </row>
    <row r="3513" spans="1:2" x14ac:dyDescent="0.25">
      <c r="A3513" s="1">
        <v>27659.6972960077</v>
      </c>
      <c r="B3513" s="1">
        <v>17961.210140588901</v>
      </c>
    </row>
    <row r="3514" spans="1:2" x14ac:dyDescent="0.25">
      <c r="A3514" s="1">
        <v>27666.479554459998</v>
      </c>
      <c r="B3514" s="1">
        <v>17963.8752386622</v>
      </c>
    </row>
    <row r="3515" spans="1:2" x14ac:dyDescent="0.25">
      <c r="A3515" s="1">
        <v>27673.261651332301</v>
      </c>
      <c r="B3515" s="1">
        <v>17966.539292577399</v>
      </c>
    </row>
    <row r="3516" spans="1:2" x14ac:dyDescent="0.25">
      <c r="A3516" s="1">
        <v>27680.0435867263</v>
      </c>
      <c r="B3516" s="1">
        <v>17969.202302397902</v>
      </c>
    </row>
    <row r="3517" spans="1:2" x14ac:dyDescent="0.25">
      <c r="A3517" s="1">
        <v>27686.8253607433</v>
      </c>
      <c r="B3517" s="1">
        <v>17971.864268186699</v>
      </c>
    </row>
    <row r="3518" spans="1:2" x14ac:dyDescent="0.25">
      <c r="A3518" s="1">
        <v>27693.606973484599</v>
      </c>
      <c r="B3518" s="1">
        <v>17974.525190007</v>
      </c>
    </row>
    <row r="3519" spans="1:2" x14ac:dyDescent="0.25">
      <c r="A3519" s="1">
        <v>27700.388425051598</v>
      </c>
      <c r="B3519" s="1">
        <v>17977.185067921801</v>
      </c>
    </row>
    <row r="3520" spans="1:2" x14ac:dyDescent="0.25">
      <c r="A3520" s="1">
        <v>27707.1697155453</v>
      </c>
      <c r="B3520" s="1">
        <v>17979.8439019941</v>
      </c>
    </row>
    <row r="3521" spans="1:2" x14ac:dyDescent="0.25">
      <c r="A3521" s="1">
        <v>27713.950845066902</v>
      </c>
      <c r="B3521" s="1">
        <v>17982.501692286802</v>
      </c>
    </row>
    <row r="3522" spans="1:2" x14ac:dyDescent="0.25">
      <c r="A3522" s="1">
        <v>27720.731813717201</v>
      </c>
      <c r="B3522" s="1">
        <v>17985.1584388628</v>
      </c>
    </row>
    <row r="3523" spans="1:2" x14ac:dyDescent="0.25">
      <c r="A3523" s="1">
        <v>27727.512621597201</v>
      </c>
      <c r="B3523" s="1">
        <v>17987.8141417849</v>
      </c>
    </row>
    <row r="3524" spans="1:2" x14ac:dyDescent="0.25">
      <c r="A3524" s="1">
        <v>27734.293268807502</v>
      </c>
      <c r="B3524" s="1">
        <v>17990.468801115701</v>
      </c>
    </row>
    <row r="3525" spans="1:2" x14ac:dyDescent="0.25">
      <c r="A3525" s="1">
        <v>27741.073755449001</v>
      </c>
      <c r="B3525" s="1">
        <v>17993.1224169179</v>
      </c>
    </row>
    <row r="3526" spans="1:2" x14ac:dyDescent="0.25">
      <c r="A3526" s="1">
        <v>27747.854081622099</v>
      </c>
      <c r="B3526" s="1">
        <v>17995.7749892541</v>
      </c>
    </row>
    <row r="3527" spans="1:2" x14ac:dyDescent="0.25">
      <c r="A3527" s="1">
        <v>27754.634247427301</v>
      </c>
      <c r="B3527" s="1">
        <v>17998.4265181868</v>
      </c>
    </row>
    <row r="3528" spans="1:2" x14ac:dyDescent="0.25">
      <c r="A3528" s="1">
        <v>27761.4142529651</v>
      </c>
      <c r="B3528" s="1">
        <v>18001.077003778501</v>
      </c>
    </row>
    <row r="3529" spans="1:2" x14ac:dyDescent="0.25">
      <c r="A3529" s="1">
        <v>27768.1940983356</v>
      </c>
      <c r="B3529" s="1">
        <v>18003.726446091601</v>
      </c>
    </row>
    <row r="3530" spans="1:2" x14ac:dyDescent="0.25">
      <c r="A3530" s="1">
        <v>27774.9737836393</v>
      </c>
      <c r="B3530" s="1">
        <v>18006.374845188398</v>
      </c>
    </row>
    <row r="3531" spans="1:2" x14ac:dyDescent="0.25">
      <c r="A3531" s="1">
        <v>27781.753308976</v>
      </c>
      <c r="B3531" s="1">
        <v>18009.022201131102</v>
      </c>
    </row>
    <row r="3532" spans="1:2" x14ac:dyDescent="0.25">
      <c r="A3532" s="1">
        <v>27788.532674445902</v>
      </c>
      <c r="B3532" s="1">
        <v>18011.668513981898</v>
      </c>
    </row>
    <row r="3533" spans="1:2" x14ac:dyDescent="0.25">
      <c r="A3533" s="1">
        <v>27795.311880148802</v>
      </c>
      <c r="B3533" s="1">
        <v>18014.3137838031</v>
      </c>
    </row>
    <row r="3534" spans="1:2" x14ac:dyDescent="0.25">
      <c r="A3534" s="1">
        <v>27802.090926184701</v>
      </c>
      <c r="B3534" s="1">
        <v>18016.958010656501</v>
      </c>
    </row>
    <row r="3535" spans="1:2" x14ac:dyDescent="0.25">
      <c r="A3535" s="1">
        <v>27808.8698126532</v>
      </c>
      <c r="B3535" s="1">
        <v>18019.6011946043</v>
      </c>
    </row>
    <row r="3536" spans="1:2" x14ac:dyDescent="0.25">
      <c r="A3536" s="1">
        <v>27815.648539653899</v>
      </c>
      <c r="B3536" s="1">
        <v>18022.243335708401</v>
      </c>
    </row>
    <row r="3537" spans="1:2" x14ac:dyDescent="0.25">
      <c r="A3537" s="1">
        <v>27822.427107286399</v>
      </c>
      <c r="B3537" s="1">
        <v>18024.884434030599</v>
      </c>
    </row>
    <row r="3538" spans="1:2" x14ac:dyDescent="0.25">
      <c r="A3538" s="1">
        <v>27829.205515650301</v>
      </c>
      <c r="B3538" s="1">
        <v>18027.5244896328</v>
      </c>
    </row>
    <row r="3539" spans="1:2" x14ac:dyDescent="0.25">
      <c r="A3539" s="1">
        <v>27835.983764844699</v>
      </c>
      <c r="B3539" s="1">
        <v>18030.163502576601</v>
      </c>
    </row>
    <row r="3540" spans="1:2" x14ac:dyDescent="0.25">
      <c r="A3540" s="1">
        <v>27842.761854969001</v>
      </c>
      <c r="B3540" s="1">
        <v>18032.801472923798</v>
      </c>
    </row>
    <row r="3541" spans="1:2" x14ac:dyDescent="0.25">
      <c r="A3541" s="1">
        <v>27849.539786122401</v>
      </c>
      <c r="B3541" s="1">
        <v>18035.4384007359</v>
      </c>
    </row>
    <row r="3542" spans="1:2" x14ac:dyDescent="0.25">
      <c r="A3542" s="1">
        <v>27856.317558403902</v>
      </c>
      <c r="B3542" s="1">
        <v>18038.0742860746</v>
      </c>
    </row>
    <row r="3543" spans="1:2" x14ac:dyDescent="0.25">
      <c r="A3543" s="1">
        <v>27863.095171912501</v>
      </c>
      <c r="B3543" s="1">
        <v>18040.709129001301</v>
      </c>
    </row>
    <row r="3544" spans="1:2" x14ac:dyDescent="0.25">
      <c r="A3544" s="1">
        <v>27869.872626747201</v>
      </c>
      <c r="B3544" s="1">
        <v>18043.3429295774</v>
      </c>
    </row>
    <row r="3545" spans="1:2" x14ac:dyDescent="0.25">
      <c r="A3545" s="1">
        <v>27876.649923006698</v>
      </c>
      <c r="B3545" s="1">
        <v>18045.975687864298</v>
      </c>
    </row>
    <row r="3546" spans="1:2" x14ac:dyDescent="0.25">
      <c r="A3546" s="1">
        <v>27883.427060789701</v>
      </c>
      <c r="B3546" s="1">
        <v>18048.607403923299</v>
      </c>
    </row>
    <row r="3547" spans="1:2" x14ac:dyDescent="0.25">
      <c r="A3547" s="1">
        <v>27890.204040194902</v>
      </c>
      <c r="B3547" s="1">
        <v>18051.238077815498</v>
      </c>
    </row>
    <row r="3548" spans="1:2" x14ac:dyDescent="0.25">
      <c r="A3548" s="1">
        <v>27896.980861320699</v>
      </c>
      <c r="B3548" s="1">
        <v>18053.8677096022</v>
      </c>
    </row>
    <row r="3549" spans="1:2" x14ac:dyDescent="0.25">
      <c r="A3549" s="1">
        <v>27903.7575242657</v>
      </c>
      <c r="B3549" s="1">
        <v>18056.496299344501</v>
      </c>
    </row>
    <row r="3550" spans="1:2" x14ac:dyDescent="0.25">
      <c r="A3550" s="1">
        <v>27910.534029128099</v>
      </c>
      <c r="B3550" s="1">
        <v>18059.123847103299</v>
      </c>
    </row>
    <row r="3551" spans="1:2" x14ac:dyDescent="0.25">
      <c r="A3551" s="1">
        <v>27917.3103760062</v>
      </c>
      <c r="B3551" s="1">
        <v>18061.7503529397</v>
      </c>
    </row>
    <row r="3552" spans="1:2" x14ac:dyDescent="0.25">
      <c r="A3552" s="1">
        <v>27924.086564998099</v>
      </c>
      <c r="B3552" s="1">
        <v>18064.375816914599</v>
      </c>
    </row>
    <row r="3553" spans="1:2" x14ac:dyDescent="0.25">
      <c r="A3553" s="1">
        <v>27930.8625962019</v>
      </c>
      <c r="B3553" s="1">
        <v>18067.0002390888</v>
      </c>
    </row>
    <row r="3554" spans="1:2" x14ac:dyDescent="0.25">
      <c r="A3554" s="1">
        <v>27937.638469715599</v>
      </c>
      <c r="B3554" s="1">
        <v>18069.623619523099</v>
      </c>
    </row>
    <row r="3555" spans="1:2" x14ac:dyDescent="0.25">
      <c r="A3555" s="1">
        <v>27944.414185637099</v>
      </c>
      <c r="B3555" s="1">
        <v>18072.245958278199</v>
      </c>
    </row>
    <row r="3556" spans="1:2" x14ac:dyDescent="0.25">
      <c r="A3556" s="1">
        <v>27951.189744064199</v>
      </c>
      <c r="B3556" s="1">
        <v>18074.8672554148</v>
      </c>
    </row>
    <row r="3557" spans="1:2" x14ac:dyDescent="0.25">
      <c r="A3557" s="1">
        <v>27957.9651450944</v>
      </c>
      <c r="B3557" s="1">
        <v>18077.487510993498</v>
      </c>
    </row>
    <row r="3558" spans="1:2" x14ac:dyDescent="0.25">
      <c r="A3558" s="1">
        <v>27964.740388825601</v>
      </c>
      <c r="B3558" s="1">
        <v>18080.1067250747</v>
      </c>
    </row>
    <row r="3559" spans="1:2" x14ac:dyDescent="0.25">
      <c r="A3559" s="1">
        <v>27971.5154753551</v>
      </c>
      <c r="B3559" s="1">
        <v>18082.724897718999</v>
      </c>
    </row>
    <row r="3560" spans="1:2" x14ac:dyDescent="0.25">
      <c r="A3560" s="1">
        <v>27978.290404780299</v>
      </c>
      <c r="B3560" s="1">
        <v>18085.342028986801</v>
      </c>
    </row>
    <row r="3561" spans="1:2" x14ac:dyDescent="0.25">
      <c r="A3561" s="1">
        <v>27985.0651771987</v>
      </c>
      <c r="B3561" s="1">
        <v>18087.958118938299</v>
      </c>
    </row>
    <row r="3562" spans="1:2" x14ac:dyDescent="0.25">
      <c r="A3562" s="1">
        <v>27991.839792707498</v>
      </c>
      <c r="B3562" s="1">
        <v>18090.573167633898</v>
      </c>
    </row>
    <row r="3563" spans="1:2" x14ac:dyDescent="0.25">
      <c r="A3563" s="1">
        <v>27998.6142514038</v>
      </c>
      <c r="B3563" s="1">
        <v>18093.1871751338</v>
      </c>
    </row>
    <row r="3564" spans="1:2" x14ac:dyDescent="0.25">
      <c r="A3564" s="1">
        <v>28005.388553384601</v>
      </c>
      <c r="B3564" s="1">
        <v>18095.800141498199</v>
      </c>
    </row>
    <row r="3565" spans="1:2" x14ac:dyDescent="0.25">
      <c r="A3565" s="1">
        <v>28012.162698747001</v>
      </c>
      <c r="B3565" s="1">
        <v>18098.412066787099</v>
      </c>
    </row>
    <row r="3566" spans="1:2" x14ac:dyDescent="0.25">
      <c r="A3566" s="1">
        <v>28018.9366875878</v>
      </c>
      <c r="B3566" s="1">
        <v>18101.022951060499</v>
      </c>
    </row>
    <row r="3567" spans="1:2" x14ac:dyDescent="0.25">
      <c r="A3567" s="1">
        <v>28025.7105200037</v>
      </c>
      <c r="B3567" s="1">
        <v>18103.6327943785</v>
      </c>
    </row>
    <row r="3568" spans="1:2" x14ac:dyDescent="0.25">
      <c r="A3568" s="1">
        <v>28032.484196091598</v>
      </c>
      <c r="B3568" s="1">
        <v>18106.241596800799</v>
      </c>
    </row>
    <row r="3569" spans="1:2" x14ac:dyDescent="0.25">
      <c r="A3569" s="1">
        <v>28039.257715947999</v>
      </c>
      <c r="B3569" s="1">
        <v>18108.849358387401</v>
      </c>
    </row>
    <row r="3570" spans="1:2" x14ac:dyDescent="0.25">
      <c r="A3570" s="1">
        <v>28046.031079669301</v>
      </c>
      <c r="B3570" s="1">
        <v>18111.456079198098</v>
      </c>
    </row>
    <row r="3571" spans="1:2" x14ac:dyDescent="0.25">
      <c r="A3571" s="1">
        <v>28052.804287352199</v>
      </c>
      <c r="B3571" s="1">
        <v>18114.061759292501</v>
      </c>
    </row>
    <row r="3572" spans="1:2" x14ac:dyDescent="0.25">
      <c r="A3572" s="1">
        <v>28059.577339092699</v>
      </c>
      <c r="B3572" s="1">
        <v>18116.6663987303</v>
      </c>
    </row>
    <row r="3573" spans="1:2" x14ac:dyDescent="0.25">
      <c r="A3573" s="1">
        <v>28066.350234987302</v>
      </c>
      <c r="B3573" s="1">
        <v>18119.2699975711</v>
      </c>
    </row>
    <row r="3574" spans="1:2" x14ac:dyDescent="0.25">
      <c r="A3574" s="1">
        <v>28073.122975132101</v>
      </c>
      <c r="B3574" s="1">
        <v>18121.872555874401</v>
      </c>
    </row>
    <row r="3575" spans="1:2" x14ac:dyDescent="0.25">
      <c r="A3575" s="1">
        <v>28079.895559623099</v>
      </c>
      <c r="B3575" s="1">
        <v>18124.474073699701</v>
      </c>
    </row>
    <row r="3576" spans="1:2" x14ac:dyDescent="0.25">
      <c r="A3576" s="1">
        <v>28086.667988556299</v>
      </c>
      <c r="B3576" s="1">
        <v>18127.074551106401</v>
      </c>
    </row>
    <row r="3577" spans="1:2" x14ac:dyDescent="0.25">
      <c r="A3577" s="1">
        <v>28093.440262027601</v>
      </c>
      <c r="B3577" s="1">
        <v>18129.673988153801</v>
      </c>
    </row>
    <row r="3578" spans="1:2" x14ac:dyDescent="0.25">
      <c r="A3578" s="1">
        <v>28100.212380132802</v>
      </c>
      <c r="B3578" s="1">
        <v>18132.2723849012</v>
      </c>
    </row>
    <row r="3579" spans="1:2" x14ac:dyDescent="0.25">
      <c r="A3579" s="1">
        <v>28106.984342967498</v>
      </c>
      <c r="B3579" s="1">
        <v>18134.8697414079</v>
      </c>
    </row>
    <row r="3580" spans="1:2" x14ac:dyDescent="0.25">
      <c r="A3580" s="1">
        <v>28113.756150627501</v>
      </c>
      <c r="B3580" s="1">
        <v>18137.466057733</v>
      </c>
    </row>
    <row r="3581" spans="1:2" x14ac:dyDescent="0.25">
      <c r="A3581" s="1">
        <v>28120.527803208199</v>
      </c>
      <c r="B3581" s="1">
        <v>18140.0613339355</v>
      </c>
    </row>
    <row r="3582" spans="1:2" x14ac:dyDescent="0.25">
      <c r="A3582" s="1">
        <v>28127.299300805102</v>
      </c>
      <c r="B3582" s="1">
        <v>18142.655570074599</v>
      </c>
    </row>
    <row r="3583" spans="1:2" x14ac:dyDescent="0.25">
      <c r="A3583" s="1">
        <v>28134.070643513402</v>
      </c>
      <c r="B3583" s="1">
        <v>18145.248766209101</v>
      </c>
    </row>
    <row r="3584" spans="1:2" x14ac:dyDescent="0.25">
      <c r="A3584" s="1">
        <v>28140.841831428599</v>
      </c>
      <c r="B3584" s="1">
        <v>18147.8409223981</v>
      </c>
    </row>
    <row r="3585" spans="1:2" x14ac:dyDescent="0.25">
      <c r="A3585" s="1">
        <v>28147.6128646457</v>
      </c>
      <c r="B3585" s="1">
        <v>18150.432038700401</v>
      </c>
    </row>
    <row r="3586" spans="1:2" x14ac:dyDescent="0.25">
      <c r="A3586" s="1">
        <v>28154.383743259801</v>
      </c>
      <c r="B3586" s="1">
        <v>18153.022115174601</v>
      </c>
    </row>
    <row r="3587" spans="1:2" x14ac:dyDescent="0.25">
      <c r="A3587" s="1">
        <v>28161.154467365999</v>
      </c>
      <c r="B3587" s="1">
        <v>18155.611151879701</v>
      </c>
    </row>
    <row r="3588" spans="1:2" x14ac:dyDescent="0.25">
      <c r="A3588" s="1">
        <v>28167.9250370591</v>
      </c>
      <c r="B3588" s="1">
        <v>18158.199148874199</v>
      </c>
    </row>
    <row r="3589" spans="1:2" x14ac:dyDescent="0.25">
      <c r="A3589" s="1">
        <v>28174.695452433902</v>
      </c>
      <c r="B3589" s="1">
        <v>18160.786106216801</v>
      </c>
    </row>
    <row r="3590" spans="1:2" x14ac:dyDescent="0.25">
      <c r="A3590" s="1">
        <v>28181.465713585101</v>
      </c>
      <c r="B3590" s="1">
        <v>18163.372023966</v>
      </c>
    </row>
    <row r="3591" spans="1:2" x14ac:dyDescent="0.25">
      <c r="A3591" s="1">
        <v>28188.235820607501</v>
      </c>
      <c r="B3591" s="1">
        <v>18165.9569021803</v>
      </c>
    </row>
    <row r="3592" spans="1:2" x14ac:dyDescent="0.25">
      <c r="A3592" s="1">
        <v>28195.005773595502</v>
      </c>
      <c r="B3592" s="1">
        <v>18168.540740918099</v>
      </c>
    </row>
    <row r="3593" spans="1:2" x14ac:dyDescent="0.25">
      <c r="A3593" s="1">
        <v>28201.775572643601</v>
      </c>
      <c r="B3593" s="1">
        <v>18171.123540237699</v>
      </c>
    </row>
    <row r="3594" spans="1:2" x14ac:dyDescent="0.25">
      <c r="A3594" s="1">
        <v>28208.5452178462</v>
      </c>
      <c r="B3594" s="1">
        <v>18173.705300197598</v>
      </c>
    </row>
    <row r="3595" spans="1:2" x14ac:dyDescent="0.25">
      <c r="A3595" s="1">
        <v>28215.314709297501</v>
      </c>
      <c r="B3595" s="1">
        <v>18176.286020855801</v>
      </c>
    </row>
    <row r="3596" spans="1:2" x14ac:dyDescent="0.25">
      <c r="A3596" s="1">
        <v>28222.084047091801</v>
      </c>
      <c r="B3596" s="1">
        <v>18178.865702270701</v>
      </c>
    </row>
    <row r="3597" spans="1:2" x14ac:dyDescent="0.25">
      <c r="A3597" s="1">
        <v>28228.853231323199</v>
      </c>
      <c r="B3597" s="1">
        <v>18181.4443445004</v>
      </c>
    </row>
    <row r="3598" spans="1:2" x14ac:dyDescent="0.25">
      <c r="A3598" s="1">
        <v>28235.622262085701</v>
      </c>
      <c r="B3598" s="1">
        <v>18184.0219476028</v>
      </c>
    </row>
    <row r="3599" spans="1:2" x14ac:dyDescent="0.25">
      <c r="A3599" s="1">
        <v>28242.3911394731</v>
      </c>
      <c r="B3599" s="1">
        <v>18186.598511635999</v>
      </c>
    </row>
    <row r="3600" spans="1:2" x14ac:dyDescent="0.25">
      <c r="A3600" s="1">
        <v>28249.159863579502</v>
      </c>
      <c r="B3600" s="1">
        <v>18189.174036658002</v>
      </c>
    </row>
    <row r="3601" spans="1:2" x14ac:dyDescent="0.25">
      <c r="A3601" s="1">
        <v>28255.928434498499</v>
      </c>
      <c r="B3601" s="1">
        <v>18191.748522726499</v>
      </c>
    </row>
    <row r="3602" spans="1:2" x14ac:dyDescent="0.25">
      <c r="A3602" s="1">
        <v>28262.696852323701</v>
      </c>
      <c r="B3602" s="1">
        <v>18194.3219698996</v>
      </c>
    </row>
    <row r="3603" spans="1:2" x14ac:dyDescent="0.25">
      <c r="A3603" s="1">
        <v>28269.4651171488</v>
      </c>
      <c r="B3603" s="1">
        <v>18196.8943782348</v>
      </c>
    </row>
    <row r="3604" spans="1:2" x14ac:dyDescent="0.25">
      <c r="A3604" s="1">
        <v>28276.2332290673</v>
      </c>
      <c r="B3604" s="1">
        <v>18199.46574779</v>
      </c>
    </row>
    <row r="3605" spans="1:2" x14ac:dyDescent="0.25">
      <c r="A3605" s="1">
        <v>28283.001188172599</v>
      </c>
      <c r="B3605" s="1">
        <v>18202.036078622699</v>
      </c>
    </row>
    <row r="3606" spans="1:2" x14ac:dyDescent="0.25">
      <c r="A3606" s="1">
        <v>28289.768994557999</v>
      </c>
      <c r="B3606" s="1">
        <v>18204.605370790501</v>
      </c>
    </row>
    <row r="3607" spans="1:2" x14ac:dyDescent="0.25">
      <c r="A3607" s="1">
        <v>28296.5366483166</v>
      </c>
      <c r="B3607" s="1">
        <v>18207.1736243511</v>
      </c>
    </row>
    <row r="3608" spans="1:2" x14ac:dyDescent="0.25">
      <c r="A3608" s="1">
        <v>28303.3041495418</v>
      </c>
      <c r="B3608" s="1">
        <v>18209.740839361701</v>
      </c>
    </row>
    <row r="3609" spans="1:2" x14ac:dyDescent="0.25">
      <c r="A3609" s="1">
        <v>28310.071498326499</v>
      </c>
      <c r="B3609" s="1">
        <v>18212.307015879898</v>
      </c>
    </row>
    <row r="3610" spans="1:2" x14ac:dyDescent="0.25">
      <c r="A3610" s="1">
        <v>28316.838694763701</v>
      </c>
      <c r="B3610" s="1">
        <v>18214.8721539629</v>
      </c>
    </row>
    <row r="3611" spans="1:2" x14ac:dyDescent="0.25">
      <c r="A3611" s="1">
        <v>28323.605738946299</v>
      </c>
      <c r="B3611" s="1">
        <v>18217.436253668198</v>
      </c>
    </row>
    <row r="3612" spans="1:2" x14ac:dyDescent="0.25">
      <c r="A3612" s="1">
        <v>28330.372630966998</v>
      </c>
      <c r="B3612" s="1">
        <v>18219.999315052799</v>
      </c>
    </row>
    <row r="3613" spans="1:2" x14ac:dyDescent="0.25">
      <c r="A3613" s="1">
        <v>28337.1393709187</v>
      </c>
      <c r="B3613" s="1">
        <v>18222.561338173899</v>
      </c>
    </row>
    <row r="3614" spans="1:2" x14ac:dyDescent="0.25">
      <c r="A3614" s="1">
        <v>28343.905958893902</v>
      </c>
      <c r="B3614" s="1">
        <v>18225.122323088799</v>
      </c>
    </row>
    <row r="3615" spans="1:2" x14ac:dyDescent="0.25">
      <c r="A3615" s="1">
        <v>28350.672394985198</v>
      </c>
      <c r="B3615" s="1">
        <v>18227.6822698543</v>
      </c>
    </row>
    <row r="3616" spans="1:2" x14ac:dyDescent="0.25">
      <c r="A3616" s="1">
        <v>28357.438679284998</v>
      </c>
      <c r="B3616" s="1">
        <v>18230.241178527602</v>
      </c>
    </row>
    <row r="3617" spans="1:2" x14ac:dyDescent="0.25">
      <c r="A3617" s="1">
        <v>28364.2048118856</v>
      </c>
      <c r="B3617" s="1">
        <v>18232.7990491655</v>
      </c>
    </row>
    <row r="3618" spans="1:2" x14ac:dyDescent="0.25">
      <c r="A3618" s="1">
        <v>28370.9707928795</v>
      </c>
      <c r="B3618" s="1">
        <v>18235.3558818249</v>
      </c>
    </row>
    <row r="3619" spans="1:2" x14ac:dyDescent="0.25">
      <c r="A3619" s="1">
        <v>28377.7366223586</v>
      </c>
      <c r="B3619" s="1">
        <v>18237.911676562599</v>
      </c>
    </row>
    <row r="3620" spans="1:2" x14ac:dyDescent="0.25">
      <c r="A3620" s="1">
        <v>28384.502300415301</v>
      </c>
      <c r="B3620" s="1">
        <v>18240.466433435398</v>
      </c>
    </row>
    <row r="3621" spans="1:2" x14ac:dyDescent="0.25">
      <c r="A3621" s="1">
        <v>28391.267827141499</v>
      </c>
      <c r="B3621" s="1">
        <v>18243.020152500001</v>
      </c>
    </row>
    <row r="3622" spans="1:2" x14ac:dyDescent="0.25">
      <c r="A3622" s="1">
        <v>28398.033202629002</v>
      </c>
      <c r="B3622" s="1">
        <v>18245.572833812999</v>
      </c>
    </row>
    <row r="3623" spans="1:2" x14ac:dyDescent="0.25">
      <c r="A3623" s="1">
        <v>28404.798426969901</v>
      </c>
      <c r="B3623" s="1">
        <v>18248.124477431</v>
      </c>
    </row>
    <row r="3624" spans="1:2" x14ac:dyDescent="0.25">
      <c r="A3624" s="1">
        <v>28411.563500255801</v>
      </c>
      <c r="B3624" s="1">
        <v>18250.675083410501</v>
      </c>
    </row>
    <row r="3625" spans="1:2" x14ac:dyDescent="0.25">
      <c r="A3625" s="1">
        <v>28418.328422578401</v>
      </c>
      <c r="B3625" s="1">
        <v>18253.224651807999</v>
      </c>
    </row>
    <row r="3626" spans="1:2" x14ac:dyDescent="0.25">
      <c r="A3626" s="1">
        <v>28425.093194029399</v>
      </c>
      <c r="B3626" s="1">
        <v>18255.773182679801</v>
      </c>
    </row>
    <row r="3627" spans="1:2" x14ac:dyDescent="0.25">
      <c r="A3627" s="1">
        <v>28431.857814700099</v>
      </c>
      <c r="B3627" s="1">
        <v>18258.3206760824</v>
      </c>
    </row>
    <row r="3628" spans="1:2" x14ac:dyDescent="0.25">
      <c r="A3628" s="1">
        <v>28438.622284682198</v>
      </c>
      <c r="B3628" s="1">
        <v>18260.867132071999</v>
      </c>
    </row>
    <row r="3629" spans="1:2" x14ac:dyDescent="0.25">
      <c r="A3629" s="1">
        <v>28445.3866040668</v>
      </c>
      <c r="B3629" s="1">
        <v>18263.412550704801</v>
      </c>
    </row>
    <row r="3630" spans="1:2" x14ac:dyDescent="0.25">
      <c r="A3630" s="1">
        <v>28452.150772945199</v>
      </c>
      <c r="B3630" s="1">
        <v>18265.956932037101</v>
      </c>
    </row>
    <row r="3631" spans="1:2" x14ac:dyDescent="0.25">
      <c r="A3631" s="1">
        <v>28458.914791408701</v>
      </c>
      <c r="B3631" s="1">
        <v>18268.500276124902</v>
      </c>
    </row>
    <row r="3632" spans="1:2" x14ac:dyDescent="0.25">
      <c r="A3632" s="1">
        <v>28465.678659548299</v>
      </c>
      <c r="B3632" s="1">
        <v>18271.0425830243</v>
      </c>
    </row>
    <row r="3633" spans="1:2" x14ac:dyDescent="0.25">
      <c r="A3633" s="1">
        <v>28472.4423774549</v>
      </c>
      <c r="B3633" s="1">
        <v>18273.583852791198</v>
      </c>
    </row>
    <row r="3634" spans="1:2" x14ac:dyDescent="0.25">
      <c r="A3634" s="1">
        <v>28479.205945219601</v>
      </c>
      <c r="B3634" s="1">
        <v>18276.124085481701</v>
      </c>
    </row>
    <row r="3635" spans="1:2" x14ac:dyDescent="0.25">
      <c r="A3635" s="1">
        <v>28485.969362933</v>
      </c>
      <c r="B3635" s="1">
        <v>18278.663281151599</v>
      </c>
    </row>
    <row r="3636" spans="1:2" x14ac:dyDescent="0.25">
      <c r="A3636" s="1">
        <v>28492.7326306861</v>
      </c>
      <c r="B3636" s="1">
        <v>18281.201439856701</v>
      </c>
    </row>
    <row r="3637" spans="1:2" x14ac:dyDescent="0.25">
      <c r="A3637" s="1">
        <v>28499.495748569399</v>
      </c>
      <c r="B3637" s="1">
        <v>18283.738561652899</v>
      </c>
    </row>
    <row r="3638" spans="1:2" x14ac:dyDescent="0.25">
      <c r="A3638" s="1">
        <v>28506.258716673499</v>
      </c>
      <c r="B3638" s="1">
        <v>18286.274646595699</v>
      </c>
    </row>
    <row r="3639" spans="1:2" x14ac:dyDescent="0.25">
      <c r="A3639" s="1">
        <v>28513.021535088999</v>
      </c>
      <c r="B3639" s="1">
        <v>18288.809694740899</v>
      </c>
    </row>
    <row r="3640" spans="1:2" x14ac:dyDescent="0.25">
      <c r="A3640" s="1">
        <v>28519.7842039061</v>
      </c>
      <c r="B3640" s="1">
        <v>18291.343706144002</v>
      </c>
    </row>
    <row r="3641" spans="1:2" x14ac:dyDescent="0.25">
      <c r="A3641" s="1">
        <v>28526.546723215299</v>
      </c>
      <c r="B3641" s="1">
        <v>18293.8766808607</v>
      </c>
    </row>
    <row r="3642" spans="1:2" x14ac:dyDescent="0.25">
      <c r="A3642" s="1">
        <v>28533.309093106702</v>
      </c>
      <c r="B3642" s="1">
        <v>18296.408618946301</v>
      </c>
    </row>
    <row r="3643" spans="1:2" x14ac:dyDescent="0.25">
      <c r="A3643" s="1">
        <v>28540.071313670502</v>
      </c>
      <c r="B3643" s="1">
        <v>18298.939520456301</v>
      </c>
    </row>
    <row r="3644" spans="1:2" x14ac:dyDescent="0.25">
      <c r="A3644" s="1">
        <v>28546.833384996899</v>
      </c>
      <c r="B3644" s="1">
        <v>18301.4693854461</v>
      </c>
    </row>
    <row r="3645" spans="1:2" x14ac:dyDescent="0.25">
      <c r="A3645" s="1">
        <v>28553.595307175699</v>
      </c>
      <c r="B3645" s="1">
        <v>18303.998213970899</v>
      </c>
    </row>
    <row r="3646" spans="1:2" x14ac:dyDescent="0.25">
      <c r="A3646" s="1">
        <v>28560.357080296901</v>
      </c>
      <c r="B3646" s="1">
        <v>18306.5260060861</v>
      </c>
    </row>
    <row r="3647" spans="1:2" x14ac:dyDescent="0.25">
      <c r="A3647" s="1">
        <v>28567.1187044504</v>
      </c>
      <c r="B3647" s="1">
        <v>18309.0527618468</v>
      </c>
    </row>
    <row r="3648" spans="1:2" x14ac:dyDescent="0.25">
      <c r="A3648" s="1">
        <v>28573.8801797257</v>
      </c>
      <c r="B3648" s="1">
        <v>18311.578481308101</v>
      </c>
    </row>
    <row r="3649" spans="1:2" x14ac:dyDescent="0.25">
      <c r="A3649" s="1">
        <v>28580.641506212702</v>
      </c>
      <c r="B3649" s="1">
        <v>18314.103164525201</v>
      </c>
    </row>
    <row r="3650" spans="1:2" x14ac:dyDescent="0.25">
      <c r="A3650" s="1">
        <v>28587.402684000699</v>
      </c>
      <c r="B3650" s="1">
        <v>18316.626811553098</v>
      </c>
    </row>
    <row r="3651" spans="1:2" x14ac:dyDescent="0.25">
      <c r="A3651" s="1">
        <v>28594.1637131795</v>
      </c>
      <c r="B3651" s="1">
        <v>18319.149422446699</v>
      </c>
    </row>
    <row r="3652" spans="1:2" x14ac:dyDescent="0.25">
      <c r="A3652" s="1">
        <v>28600.924593838299</v>
      </c>
      <c r="B3652" s="1">
        <v>18321.670997260899</v>
      </c>
    </row>
    <row r="3653" spans="1:2" x14ac:dyDescent="0.25">
      <c r="A3653" s="1">
        <v>28607.685326066399</v>
      </c>
      <c r="B3653" s="1">
        <v>18324.191536050599</v>
      </c>
    </row>
    <row r="3654" spans="1:2" x14ac:dyDescent="0.25">
      <c r="A3654" s="1">
        <v>28614.445909953101</v>
      </c>
      <c r="B3654" s="1">
        <v>18326.711038870701</v>
      </c>
    </row>
    <row r="3655" spans="1:2" x14ac:dyDescent="0.25">
      <c r="A3655" s="1">
        <v>28621.206345587601</v>
      </c>
      <c r="B3655" s="1">
        <v>18329.229505775798</v>
      </c>
    </row>
    <row r="3656" spans="1:2" x14ac:dyDescent="0.25">
      <c r="A3656" s="1">
        <v>28627.966633058899</v>
      </c>
      <c r="B3656" s="1">
        <v>18331.7469368206</v>
      </c>
    </row>
    <row r="3657" spans="1:2" x14ac:dyDescent="0.25">
      <c r="A3657" s="1">
        <v>28634.726772456001</v>
      </c>
      <c r="B3657" s="1">
        <v>18334.263332059701</v>
      </c>
    </row>
    <row r="3658" spans="1:2" x14ac:dyDescent="0.25">
      <c r="A3658" s="1">
        <v>28641.486763867801</v>
      </c>
      <c r="B3658" s="1">
        <v>18336.778691547799</v>
      </c>
    </row>
    <row r="3659" spans="1:2" x14ac:dyDescent="0.25">
      <c r="A3659" s="1">
        <v>28648.246607383098</v>
      </c>
      <c r="B3659" s="1">
        <v>18339.293015339401</v>
      </c>
    </row>
    <row r="3660" spans="1:2" x14ac:dyDescent="0.25">
      <c r="A3660" s="1">
        <v>28655.0063030907</v>
      </c>
      <c r="B3660" s="1">
        <v>18341.806303488898</v>
      </c>
    </row>
    <row r="3661" spans="1:2" x14ac:dyDescent="0.25">
      <c r="A3661" s="1">
        <v>28661.765851079199</v>
      </c>
      <c r="B3661" s="1">
        <v>18344.318556050599</v>
      </c>
    </row>
    <row r="3662" spans="1:2" x14ac:dyDescent="0.25">
      <c r="A3662" s="1">
        <v>28668.5252514372</v>
      </c>
      <c r="B3662" s="1">
        <v>18346.829773079098</v>
      </c>
    </row>
    <row r="3663" spans="1:2" x14ac:dyDescent="0.25">
      <c r="A3663" s="1">
        <v>28675.284504253199</v>
      </c>
      <c r="B3663" s="1">
        <v>18349.3399546285</v>
      </c>
    </row>
    <row r="3664" spans="1:2" x14ac:dyDescent="0.25">
      <c r="A3664" s="1">
        <v>28682.043609615499</v>
      </c>
      <c r="B3664" s="1">
        <v>18351.849100753101</v>
      </c>
    </row>
    <row r="3665" spans="1:2" x14ac:dyDescent="0.25">
      <c r="A3665" s="1">
        <v>28688.802567612602</v>
      </c>
      <c r="B3665" s="1">
        <v>18354.3572115071</v>
      </c>
    </row>
    <row r="3666" spans="1:2" x14ac:dyDescent="0.25">
      <c r="A3666" s="1">
        <v>28695.561378332601</v>
      </c>
      <c r="B3666" s="1">
        <v>18356.864286944601</v>
      </c>
    </row>
    <row r="3667" spans="1:2" x14ac:dyDescent="0.25">
      <c r="A3667" s="1">
        <v>28702.320041863801</v>
      </c>
      <c r="B3667" s="1">
        <v>18359.370327119701</v>
      </c>
    </row>
    <row r="3668" spans="1:2" x14ac:dyDescent="0.25">
      <c r="A3668" s="1">
        <v>28709.078558294099</v>
      </c>
      <c r="B3668" s="1">
        <v>18361.8753320863</v>
      </c>
    </row>
    <row r="3669" spans="1:2" x14ac:dyDescent="0.25">
      <c r="A3669" s="1">
        <v>28715.836927711702</v>
      </c>
      <c r="B3669" s="1">
        <v>18364.3793018986</v>
      </c>
    </row>
    <row r="3670" spans="1:2" x14ac:dyDescent="0.25">
      <c r="A3670" s="1">
        <v>28722.595150204299</v>
      </c>
      <c r="B3670" s="1">
        <v>18366.882236610301</v>
      </c>
    </row>
    <row r="3671" spans="1:2" x14ac:dyDescent="0.25">
      <c r="A3671" s="1">
        <v>28729.353225859901</v>
      </c>
      <c r="B3671" s="1">
        <v>18369.384136275301</v>
      </c>
    </row>
    <row r="3672" spans="1:2" x14ac:dyDescent="0.25">
      <c r="A3672" s="1">
        <v>28736.1111547662</v>
      </c>
      <c r="B3672" s="1">
        <v>18371.885000947401</v>
      </c>
    </row>
    <row r="3673" spans="1:2" x14ac:dyDescent="0.25">
      <c r="A3673" s="1">
        <v>28742.868937010899</v>
      </c>
      <c r="B3673" s="1">
        <v>18374.384830680301</v>
      </c>
    </row>
    <row r="3674" spans="1:2" x14ac:dyDescent="0.25">
      <c r="A3674" s="1">
        <v>28749.6265726815</v>
      </c>
      <c r="B3674" s="1">
        <v>18376.8836255278</v>
      </c>
    </row>
    <row r="3675" spans="1:2" x14ac:dyDescent="0.25">
      <c r="A3675" s="1">
        <v>28756.3840618656</v>
      </c>
      <c r="B3675" s="1">
        <v>18379.381385543398</v>
      </c>
    </row>
    <row r="3676" spans="1:2" x14ac:dyDescent="0.25">
      <c r="A3676" s="1">
        <v>28763.141404650501</v>
      </c>
      <c r="B3676" s="1">
        <v>18381.878110780799</v>
      </c>
    </row>
    <row r="3677" spans="1:2" x14ac:dyDescent="0.25">
      <c r="A3677" s="1">
        <v>28769.898601123801</v>
      </c>
      <c r="B3677" s="1">
        <v>18384.373801293401</v>
      </c>
    </row>
    <row r="3678" spans="1:2" x14ac:dyDescent="0.25">
      <c r="A3678" s="1">
        <v>28776.655651372501</v>
      </c>
      <c r="B3678" s="1">
        <v>18386.8684571347</v>
      </c>
    </row>
    <row r="3679" spans="1:2" x14ac:dyDescent="0.25">
      <c r="A3679" s="1">
        <v>28783.412555483799</v>
      </c>
      <c r="B3679" s="1">
        <v>18389.362078358099</v>
      </c>
    </row>
    <row r="3680" spans="1:2" x14ac:dyDescent="0.25">
      <c r="A3680" s="1">
        <v>28790.169313545</v>
      </c>
      <c r="B3680" s="1">
        <v>18391.854665017101</v>
      </c>
    </row>
    <row r="3681" spans="1:2" x14ac:dyDescent="0.25">
      <c r="A3681" s="1">
        <v>28796.925925643001</v>
      </c>
      <c r="B3681" s="1">
        <v>18394.346217164799</v>
      </c>
    </row>
    <row r="3682" spans="1:2" x14ac:dyDescent="0.25">
      <c r="A3682" s="1">
        <v>28803.682391864699</v>
      </c>
      <c r="B3682" s="1">
        <v>18396.8367348545</v>
      </c>
    </row>
    <row r="3683" spans="1:2" x14ac:dyDescent="0.25">
      <c r="A3683" s="1">
        <v>28810.438712297</v>
      </c>
      <c r="B3683" s="1">
        <v>18399.326218139398</v>
      </c>
    </row>
    <row r="3684" spans="1:2" x14ac:dyDescent="0.25">
      <c r="A3684" s="1">
        <v>28817.194887026701</v>
      </c>
      <c r="B3684" s="1">
        <v>18401.814667072598</v>
      </c>
    </row>
    <row r="3685" spans="1:2" x14ac:dyDescent="0.25">
      <c r="A3685" s="1">
        <v>28823.9509161405</v>
      </c>
      <c r="B3685" s="1">
        <v>18404.302081707301</v>
      </c>
    </row>
    <row r="3686" spans="1:2" x14ac:dyDescent="0.25">
      <c r="A3686" s="1">
        <v>28830.706799725001</v>
      </c>
      <c r="B3686" s="1">
        <v>18406.788462096501</v>
      </c>
    </row>
    <row r="3687" spans="1:2" x14ac:dyDescent="0.25">
      <c r="A3687" s="1">
        <v>28837.462537866701</v>
      </c>
      <c r="B3687" s="1">
        <v>18409.273808293099</v>
      </c>
    </row>
    <row r="3688" spans="1:2" x14ac:dyDescent="0.25">
      <c r="A3688" s="1">
        <v>28844.218130652102</v>
      </c>
      <c r="B3688" s="1">
        <v>18411.758120350001</v>
      </c>
    </row>
    <row r="3689" spans="1:2" x14ac:dyDescent="0.25">
      <c r="A3689" s="1">
        <v>28850.973578167501</v>
      </c>
      <c r="B3689" s="1">
        <v>18414.2413983201</v>
      </c>
    </row>
    <row r="3690" spans="1:2" x14ac:dyDescent="0.25">
      <c r="A3690" s="1">
        <v>28857.7288804993</v>
      </c>
      <c r="B3690" s="1">
        <v>18416.7236422563</v>
      </c>
    </row>
    <row r="3691" spans="1:2" x14ac:dyDescent="0.25">
      <c r="A3691" s="1">
        <v>28864.484037733699</v>
      </c>
      <c r="B3691" s="1">
        <v>18419.204852211202</v>
      </c>
    </row>
    <row r="3692" spans="1:2" x14ac:dyDescent="0.25">
      <c r="A3692" s="1">
        <v>28871.239049956799</v>
      </c>
      <c r="B3692" s="1">
        <v>18421.6850282376</v>
      </c>
    </row>
    <row r="3693" spans="1:2" x14ac:dyDescent="0.25">
      <c r="A3693" s="1">
        <v>28877.993917254698</v>
      </c>
      <c r="B3693" s="1">
        <v>18424.1641703881</v>
      </c>
    </row>
    <row r="3694" spans="1:2" x14ac:dyDescent="0.25">
      <c r="A3694" s="1">
        <v>28884.7486397133</v>
      </c>
      <c r="B3694" s="1">
        <v>18426.642278715401</v>
      </c>
    </row>
    <row r="3695" spans="1:2" x14ac:dyDescent="0.25">
      <c r="A3695" s="1">
        <v>28891.5032174185</v>
      </c>
      <c r="B3695" s="1">
        <v>18429.119353271901</v>
      </c>
    </row>
    <row r="3696" spans="1:2" x14ac:dyDescent="0.25">
      <c r="A3696" s="1">
        <v>28898.257650456198</v>
      </c>
      <c r="B3696" s="1">
        <v>18431.595394110202</v>
      </c>
    </row>
    <row r="3697" spans="1:2" x14ac:dyDescent="0.25">
      <c r="A3697" s="1">
        <v>28905.011938912001</v>
      </c>
      <c r="B3697" s="1">
        <v>18434.070401282599</v>
      </c>
    </row>
    <row r="3698" spans="1:2" x14ac:dyDescent="0.25">
      <c r="A3698" s="1">
        <v>28911.766082871702</v>
      </c>
      <c r="B3698" s="1">
        <v>18436.5443748416</v>
      </c>
    </row>
    <row r="3699" spans="1:2" x14ac:dyDescent="0.25">
      <c r="A3699" s="1">
        <v>28918.520082420899</v>
      </c>
      <c r="B3699" s="1">
        <v>18439.017314839501</v>
      </c>
    </row>
    <row r="3700" spans="1:2" x14ac:dyDescent="0.25">
      <c r="A3700" s="1">
        <v>28925.273937644899</v>
      </c>
      <c r="B3700" s="1">
        <v>18441.4892213286</v>
      </c>
    </row>
    <row r="3701" spans="1:2" x14ac:dyDescent="0.25">
      <c r="A3701" s="1">
        <v>28932.027648629301</v>
      </c>
      <c r="B3701" s="1">
        <v>18443.960094360998</v>
      </c>
    </row>
    <row r="3702" spans="1:2" x14ac:dyDescent="0.25">
      <c r="A3702" s="1">
        <v>28938.781215459301</v>
      </c>
      <c r="B3702" s="1">
        <v>18446.429933988999</v>
      </c>
    </row>
    <row r="3703" spans="1:2" x14ac:dyDescent="0.25">
      <c r="A3703" s="1">
        <v>28945.534638220299</v>
      </c>
      <c r="B3703" s="1">
        <v>18448.898740264602</v>
      </c>
    </row>
    <row r="3704" spans="1:2" x14ac:dyDescent="0.25">
      <c r="A3704" s="1">
        <v>28952.2879169974</v>
      </c>
      <c r="B3704" s="1">
        <v>18451.366513239998</v>
      </c>
    </row>
    <row r="3705" spans="1:2" x14ac:dyDescent="0.25">
      <c r="A3705" s="1">
        <v>28959.041051875702</v>
      </c>
      <c r="B3705" s="1">
        <v>18453.833252967099</v>
      </c>
    </row>
    <row r="3706" spans="1:2" x14ac:dyDescent="0.25">
      <c r="A3706" s="1">
        <v>28965.794042940201</v>
      </c>
      <c r="B3706" s="1">
        <v>18456.298959497799</v>
      </c>
    </row>
    <row r="3707" spans="1:2" x14ac:dyDescent="0.25">
      <c r="A3707" s="1">
        <v>28972.546890275898</v>
      </c>
      <c r="B3707" s="1">
        <v>18458.7636328841</v>
      </c>
    </row>
    <row r="3708" spans="1:2" x14ac:dyDescent="0.25">
      <c r="A3708" s="1">
        <v>28979.299593967698</v>
      </c>
      <c r="B3708" s="1">
        <v>18461.227273177901</v>
      </c>
    </row>
    <row r="3709" spans="1:2" x14ac:dyDescent="0.25">
      <c r="A3709" s="1">
        <v>28986.0521541003</v>
      </c>
      <c r="B3709" s="1">
        <v>18463.6898804308</v>
      </c>
    </row>
    <row r="3710" spans="1:2" x14ac:dyDescent="0.25">
      <c r="A3710" s="1">
        <v>28992.804570758399</v>
      </c>
      <c r="B3710" s="1">
        <v>18466.1514546947</v>
      </c>
    </row>
    <row r="3711" spans="1:2" x14ac:dyDescent="0.25">
      <c r="A3711" s="1">
        <v>28999.5568440266</v>
      </c>
      <c r="B3711" s="1">
        <v>18468.6119960213</v>
      </c>
    </row>
    <row r="3712" spans="1:2" x14ac:dyDescent="0.25">
      <c r="A3712" s="1">
        <v>29006.308973989599</v>
      </c>
      <c r="B3712" s="1">
        <v>18471.071504462099</v>
      </c>
    </row>
    <row r="3713" spans="1:2" x14ac:dyDescent="0.25">
      <c r="A3713" s="1">
        <v>29013.0609607318</v>
      </c>
      <c r="B3713" s="1">
        <v>18473.529980068801</v>
      </c>
    </row>
    <row r="3714" spans="1:2" x14ac:dyDescent="0.25">
      <c r="A3714" s="1">
        <v>29019.8128043375</v>
      </c>
      <c r="B3714" s="1">
        <v>18475.9874228929</v>
      </c>
    </row>
    <row r="3715" spans="1:2" x14ac:dyDescent="0.25">
      <c r="A3715" s="1">
        <v>29026.564504891099</v>
      </c>
      <c r="B3715" s="1">
        <v>18478.443832985799</v>
      </c>
    </row>
    <row r="3716" spans="1:2" x14ac:dyDescent="0.25">
      <c r="A3716" s="1">
        <v>29033.316062476901</v>
      </c>
      <c r="B3716" s="1">
        <v>18480.899210398999</v>
      </c>
    </row>
    <row r="3717" spans="1:2" x14ac:dyDescent="0.25">
      <c r="A3717" s="1">
        <v>29040.067477178902</v>
      </c>
      <c r="B3717" s="1">
        <v>18483.353555183901</v>
      </c>
    </row>
    <row r="3718" spans="1:2" x14ac:dyDescent="0.25">
      <c r="A3718" s="1">
        <v>29046.8187490813</v>
      </c>
      <c r="B3718" s="1">
        <v>18485.806867391799</v>
      </c>
    </row>
    <row r="3719" spans="1:2" x14ac:dyDescent="0.25">
      <c r="A3719" s="1">
        <v>29053.569878268099</v>
      </c>
      <c r="B3719" s="1">
        <v>18488.259147074001</v>
      </c>
    </row>
    <row r="3720" spans="1:2" x14ac:dyDescent="0.25">
      <c r="A3720" s="1">
        <v>29060.320864823101</v>
      </c>
      <c r="B3720" s="1">
        <v>18490.710394281599</v>
      </c>
    </row>
    <row r="3721" spans="1:2" x14ac:dyDescent="0.25">
      <c r="A3721" s="1">
        <v>29067.071708830299</v>
      </c>
      <c r="B3721" s="1">
        <v>18493.160609065799</v>
      </c>
    </row>
    <row r="3722" spans="1:2" x14ac:dyDescent="0.25">
      <c r="A3722" s="1">
        <v>29073.822410373399</v>
      </c>
      <c r="B3722" s="1">
        <v>18495.6097914778</v>
      </c>
    </row>
    <row r="3723" spans="1:2" x14ac:dyDescent="0.25">
      <c r="A3723" s="1">
        <v>29080.572969535999</v>
      </c>
      <c r="B3723" s="1">
        <v>18498.057941568601</v>
      </c>
    </row>
    <row r="3724" spans="1:2" x14ac:dyDescent="0.25">
      <c r="A3724" s="1">
        <v>29087.323386401898</v>
      </c>
      <c r="B3724" s="1">
        <v>18500.505059389099</v>
      </c>
    </row>
    <row r="3725" spans="1:2" x14ac:dyDescent="0.25">
      <c r="A3725" s="1">
        <v>29094.073661054499</v>
      </c>
      <c r="B3725" s="1">
        <v>18502.9511449905</v>
      </c>
    </row>
    <row r="3726" spans="1:2" x14ac:dyDescent="0.25">
      <c r="A3726" s="1">
        <v>29100.8237935773</v>
      </c>
      <c r="B3726" s="1">
        <v>18505.396198423499</v>
      </c>
    </row>
    <row r="3727" spans="1:2" x14ac:dyDescent="0.25">
      <c r="A3727" s="1">
        <v>29107.5737840537</v>
      </c>
      <c r="B3727" s="1">
        <v>18507.840219738999</v>
      </c>
    </row>
    <row r="3728" spans="1:2" x14ac:dyDescent="0.25">
      <c r="A3728" s="1">
        <v>29114.323632567</v>
      </c>
      <c r="B3728" s="1">
        <v>18510.283208987901</v>
      </c>
    </row>
    <row r="3729" spans="1:2" x14ac:dyDescent="0.25">
      <c r="A3729" s="1">
        <v>29121.0733392004</v>
      </c>
      <c r="B3729" s="1">
        <v>18512.7251662208</v>
      </c>
    </row>
    <row r="3730" spans="1:2" x14ac:dyDescent="0.25">
      <c r="A3730" s="1">
        <v>29127.822904036999</v>
      </c>
      <c r="B3730" s="1">
        <v>18515.166091488401</v>
      </c>
    </row>
    <row r="3731" spans="1:2" x14ac:dyDescent="0.25">
      <c r="A3731" s="1">
        <v>29134.57232716</v>
      </c>
      <c r="B3731" s="1">
        <v>18517.605984841499</v>
      </c>
    </row>
    <row r="3732" spans="1:2" x14ac:dyDescent="0.25">
      <c r="A3732" s="1">
        <v>29141.321608652299</v>
      </c>
      <c r="B3732" s="1">
        <v>18520.0448463305</v>
      </c>
    </row>
    <row r="3733" spans="1:2" x14ac:dyDescent="0.25">
      <c r="A3733" s="1">
        <v>29148.070748596801</v>
      </c>
      <c r="B3733" s="1">
        <v>18522.482676006101</v>
      </c>
    </row>
    <row r="3734" spans="1:2" x14ac:dyDescent="0.25">
      <c r="A3734" s="1">
        <v>29154.819747076399</v>
      </c>
      <c r="B3734" s="1">
        <v>18524.919473918701</v>
      </c>
    </row>
    <row r="3735" spans="1:2" x14ac:dyDescent="0.25">
      <c r="A3735" s="1">
        <v>29161.568604173899</v>
      </c>
      <c r="B3735" s="1">
        <v>18527.355240118799</v>
      </c>
    </row>
    <row r="3736" spans="1:2" x14ac:dyDescent="0.25">
      <c r="A3736" s="1">
        <v>29168.317319971899</v>
      </c>
      <c r="B3736" s="1">
        <v>18529.789974656702</v>
      </c>
    </row>
    <row r="3737" spans="1:2" x14ac:dyDescent="0.25">
      <c r="A3737" s="1">
        <v>29175.065894553001</v>
      </c>
      <c r="B3737" s="1">
        <v>18532.223677582901</v>
      </c>
    </row>
    <row r="3738" spans="1:2" x14ac:dyDescent="0.25">
      <c r="A3738" s="1">
        <v>29181.8143279998</v>
      </c>
      <c r="B3738" s="1">
        <v>18534.656348947501</v>
      </c>
    </row>
    <row r="3739" spans="1:2" x14ac:dyDescent="0.25">
      <c r="A3739" s="1">
        <v>29188.562620394699</v>
      </c>
      <c r="B3739" s="1">
        <v>18537.087988800798</v>
      </c>
    </row>
    <row r="3740" spans="1:2" x14ac:dyDescent="0.25">
      <c r="A3740" s="1">
        <v>29195.310771820201</v>
      </c>
      <c r="B3740" s="1">
        <v>18539.518597192899</v>
      </c>
    </row>
    <row r="3741" spans="1:2" x14ac:dyDescent="0.25">
      <c r="A3741" s="1">
        <v>29202.058782358399</v>
      </c>
      <c r="B3741" s="1">
        <v>18541.9481741741</v>
      </c>
    </row>
    <row r="3742" spans="1:2" x14ac:dyDescent="0.25">
      <c r="A3742" s="1">
        <v>29208.8066520918</v>
      </c>
      <c r="B3742" s="1">
        <v>18544.3767197944</v>
      </c>
    </row>
    <row r="3743" spans="1:2" x14ac:dyDescent="0.25">
      <c r="A3743" s="1">
        <v>29215.554381102302</v>
      </c>
      <c r="B3743" s="1">
        <v>18546.8042341039</v>
      </c>
    </row>
    <row r="3744" spans="1:2" x14ac:dyDescent="0.25">
      <c r="A3744" s="1">
        <v>29222.301969471999</v>
      </c>
      <c r="B3744" s="1">
        <v>18549.230717152401</v>
      </c>
    </row>
    <row r="3745" spans="1:2" x14ac:dyDescent="0.25">
      <c r="A3745" s="1">
        <v>29229.049417283099</v>
      </c>
      <c r="B3745" s="1">
        <v>18551.656168990001</v>
      </c>
    </row>
    <row r="3746" spans="1:2" x14ac:dyDescent="0.25">
      <c r="A3746" s="1">
        <v>29235.796724617401</v>
      </c>
      <c r="B3746" s="1">
        <v>18554.080589666399</v>
      </c>
    </row>
    <row r="3747" spans="1:2" x14ac:dyDescent="0.25">
      <c r="A3747" s="1">
        <v>29242.543891556699</v>
      </c>
      <c r="B3747" s="1">
        <v>18556.5039792317</v>
      </c>
    </row>
    <row r="3748" spans="1:2" x14ac:dyDescent="0.25">
      <c r="A3748" s="1">
        <v>29249.2909181828</v>
      </c>
      <c r="B3748" s="1">
        <v>18558.9263377354</v>
      </c>
    </row>
    <row r="3749" spans="1:2" x14ac:dyDescent="0.25">
      <c r="A3749" s="1">
        <v>29256.037804577401</v>
      </c>
      <c r="B3749" s="1">
        <v>18561.3476652274</v>
      </c>
    </row>
    <row r="3750" spans="1:2" x14ac:dyDescent="0.25">
      <c r="A3750" s="1">
        <v>29262.784550822202</v>
      </c>
      <c r="B3750" s="1">
        <v>18563.767961757301</v>
      </c>
    </row>
    <row r="3751" spans="1:2" x14ac:dyDescent="0.25">
      <c r="A3751" s="1">
        <v>29269.531156998601</v>
      </c>
      <c r="B3751" s="1">
        <v>18566.187227374699</v>
      </c>
    </row>
    <row r="3752" spans="1:2" x14ac:dyDescent="0.25">
      <c r="A3752" s="1">
        <v>29276.277623188202</v>
      </c>
      <c r="B3752" s="1">
        <v>18568.605462129199</v>
      </c>
    </row>
    <row r="3753" spans="1:2" x14ac:dyDescent="0.25">
      <c r="A3753" s="1">
        <v>29283.023949472401</v>
      </c>
      <c r="B3753" s="1">
        <v>18571.022666070399</v>
      </c>
    </row>
    <row r="3754" spans="1:2" x14ac:dyDescent="0.25">
      <c r="A3754" s="1">
        <v>29289.770135932398</v>
      </c>
      <c r="B3754" s="1">
        <v>18573.438839247701</v>
      </c>
    </row>
    <row r="3755" spans="1:2" x14ac:dyDescent="0.25">
      <c r="A3755" s="1">
        <v>29296.516182649499</v>
      </c>
      <c r="B3755" s="1">
        <v>18575.853981710501</v>
      </c>
    </row>
    <row r="3756" spans="1:2" x14ac:dyDescent="0.25">
      <c r="A3756" s="1">
        <v>29303.2620897048</v>
      </c>
      <c r="B3756" s="1">
        <v>18578.268093508199</v>
      </c>
    </row>
    <row r="3757" spans="1:2" x14ac:dyDescent="0.25">
      <c r="A3757" s="1">
        <v>29310.0078571796</v>
      </c>
      <c r="B3757" s="1">
        <v>18580.681174690199</v>
      </c>
    </row>
    <row r="3758" spans="1:2" x14ac:dyDescent="0.25">
      <c r="A3758" s="1">
        <v>29316.753485154699</v>
      </c>
      <c r="B3758" s="1">
        <v>18583.093225305602</v>
      </c>
    </row>
    <row r="3759" spans="1:2" x14ac:dyDescent="0.25">
      <c r="A3759" s="1">
        <v>29323.498973711099</v>
      </c>
      <c r="B3759" s="1">
        <v>18585.504245403801</v>
      </c>
    </row>
    <row r="3760" spans="1:2" x14ac:dyDescent="0.25">
      <c r="A3760" s="1">
        <v>29330.244322929801</v>
      </c>
      <c r="B3760" s="1">
        <v>18587.914235033899</v>
      </c>
    </row>
    <row r="3761" spans="1:2" x14ac:dyDescent="0.25">
      <c r="A3761" s="1">
        <v>29336.989532891399</v>
      </c>
      <c r="B3761" s="1">
        <v>18590.323194245</v>
      </c>
    </row>
    <row r="3762" spans="1:2" x14ac:dyDescent="0.25">
      <c r="A3762" s="1">
        <v>29343.734603676701</v>
      </c>
      <c r="B3762" s="1">
        <v>18592.7311230862</v>
      </c>
    </row>
    <row r="3763" spans="1:2" x14ac:dyDescent="0.25">
      <c r="A3763" s="1">
        <v>29350.479535366401</v>
      </c>
      <c r="B3763" s="1">
        <v>18595.138021606501</v>
      </c>
    </row>
    <row r="3764" spans="1:2" x14ac:dyDescent="0.25">
      <c r="A3764" s="1">
        <v>29357.224328041</v>
      </c>
      <c r="B3764" s="1">
        <v>18597.5438898549</v>
      </c>
    </row>
    <row r="3765" spans="1:2" x14ac:dyDescent="0.25">
      <c r="A3765" s="1">
        <v>29363.968981780999</v>
      </c>
      <c r="B3765" s="1">
        <v>18599.948727880299</v>
      </c>
    </row>
    <row r="3766" spans="1:2" x14ac:dyDescent="0.25">
      <c r="A3766" s="1">
        <v>29370.713496666802</v>
      </c>
      <c r="B3766" s="1">
        <v>18602.352535731701</v>
      </c>
    </row>
    <row r="3767" spans="1:2" x14ac:dyDescent="0.25">
      <c r="A3767" s="1">
        <v>29377.457872778799</v>
      </c>
      <c r="B3767" s="1">
        <v>18604.755313457699</v>
      </c>
    </row>
    <row r="3768" spans="1:2" x14ac:dyDescent="0.25">
      <c r="A3768" s="1">
        <v>29384.202110197199</v>
      </c>
      <c r="B3768" s="1">
        <v>18607.157061107198</v>
      </c>
    </row>
    <row r="3769" spans="1:2" x14ac:dyDescent="0.25">
      <c r="A3769" s="1">
        <v>29390.946209002301</v>
      </c>
      <c r="B3769" s="1">
        <v>18609.557778728999</v>
      </c>
    </row>
    <row r="3770" spans="1:2" x14ac:dyDescent="0.25">
      <c r="A3770" s="1">
        <v>29397.690169274101</v>
      </c>
      <c r="B3770" s="1">
        <v>18611.957466371601</v>
      </c>
    </row>
    <row r="3771" spans="1:2" x14ac:dyDescent="0.25">
      <c r="A3771" s="1">
        <v>29404.433991092799</v>
      </c>
      <c r="B3771" s="1">
        <v>18614.356124083799</v>
      </c>
    </row>
    <row r="3772" spans="1:2" x14ac:dyDescent="0.25">
      <c r="A3772" s="1">
        <v>29411.177674538201</v>
      </c>
      <c r="B3772" s="1">
        <v>18616.753751913999</v>
      </c>
    </row>
    <row r="3773" spans="1:2" x14ac:dyDescent="0.25">
      <c r="A3773" s="1">
        <v>29417.921219690299</v>
      </c>
      <c r="B3773" s="1">
        <v>18619.150349910899</v>
      </c>
    </row>
    <row r="3774" spans="1:2" x14ac:dyDescent="0.25">
      <c r="A3774" s="1">
        <v>29424.664626628899</v>
      </c>
      <c r="B3774" s="1">
        <v>18621.545918122902</v>
      </c>
    </row>
    <row r="3775" spans="1:2" x14ac:dyDescent="0.25">
      <c r="A3775" s="1">
        <v>29431.4078954338</v>
      </c>
      <c r="B3775" s="1">
        <v>18623.940456598499</v>
      </c>
    </row>
    <row r="3776" spans="1:2" x14ac:dyDescent="0.25">
      <c r="A3776" s="1">
        <v>29438.151026184602</v>
      </c>
      <c r="B3776" s="1">
        <v>18626.3339653859</v>
      </c>
    </row>
    <row r="3777" spans="1:2" x14ac:dyDescent="0.25">
      <c r="A3777" s="1">
        <v>29444.894018960898</v>
      </c>
      <c r="B3777" s="1">
        <v>18628.726444533699</v>
      </c>
    </row>
    <row r="3778" spans="1:2" x14ac:dyDescent="0.25">
      <c r="A3778" s="1">
        <v>29451.636873842301</v>
      </c>
      <c r="B3778" s="1">
        <v>18631.117894089999</v>
      </c>
    </row>
    <row r="3779" spans="1:2" x14ac:dyDescent="0.25">
      <c r="A3779" s="1">
        <v>29458.379590908298</v>
      </c>
      <c r="B3779" s="1">
        <v>18633.508314103001</v>
      </c>
    </row>
    <row r="3780" spans="1:2" x14ac:dyDescent="0.25">
      <c r="A3780" s="1">
        <v>29465.122170238101</v>
      </c>
      <c r="B3780" s="1">
        <v>18635.897704620998</v>
      </c>
    </row>
    <row r="3781" spans="1:2" x14ac:dyDescent="0.25">
      <c r="A3781" s="1">
        <v>29471.864611911202</v>
      </c>
      <c r="B3781" s="1">
        <v>18638.286065692198</v>
      </c>
    </row>
    <row r="3782" spans="1:2" x14ac:dyDescent="0.25">
      <c r="A3782" s="1">
        <v>29478.606916006702</v>
      </c>
      <c r="B3782" s="1">
        <v>18640.673397364499</v>
      </c>
    </row>
    <row r="3783" spans="1:2" x14ac:dyDescent="0.25">
      <c r="A3783" s="1">
        <v>29485.349082603901</v>
      </c>
      <c r="B3783" s="1">
        <v>18643.059699686</v>
      </c>
    </row>
    <row r="3784" spans="1:2" x14ac:dyDescent="0.25">
      <c r="A3784" s="1">
        <v>29492.091111781701</v>
      </c>
      <c r="B3784" s="1">
        <v>18645.444972704801</v>
      </c>
    </row>
    <row r="3785" spans="1:2" x14ac:dyDescent="0.25">
      <c r="A3785" s="1">
        <v>29498.8330036193</v>
      </c>
      <c r="B3785" s="1">
        <v>18647.829216468799</v>
      </c>
    </row>
    <row r="3786" spans="1:2" x14ac:dyDescent="0.25">
      <c r="A3786" s="1">
        <v>29505.574758195598</v>
      </c>
      <c r="B3786" s="1">
        <v>18650.2124310258</v>
      </c>
    </row>
    <row r="3787" spans="1:2" x14ac:dyDescent="0.25">
      <c r="A3787" s="1">
        <v>29512.316375589398</v>
      </c>
      <c r="B3787" s="1">
        <v>18652.594616423699</v>
      </c>
    </row>
    <row r="3788" spans="1:2" x14ac:dyDescent="0.25">
      <c r="A3788" s="1">
        <v>29519.057855879499</v>
      </c>
      <c r="B3788" s="1">
        <v>18654.975772710401</v>
      </c>
    </row>
    <row r="3789" spans="1:2" x14ac:dyDescent="0.25">
      <c r="A3789" s="1">
        <v>29525.799199144702</v>
      </c>
      <c r="B3789" s="1">
        <v>18657.3558999335</v>
      </c>
    </row>
    <row r="3790" spans="1:2" x14ac:dyDescent="0.25">
      <c r="A3790" s="1">
        <v>29532.540405463598</v>
      </c>
      <c r="B3790" s="1">
        <v>18659.734998140699</v>
      </c>
    </row>
    <row r="3791" spans="1:2" x14ac:dyDescent="0.25">
      <c r="A3791" s="1">
        <v>29539.281474914798</v>
      </c>
      <c r="B3791" s="1">
        <v>18662.1130673798</v>
      </c>
    </row>
    <row r="3792" spans="1:2" x14ac:dyDescent="0.25">
      <c r="A3792" s="1">
        <v>29546.022407576798</v>
      </c>
      <c r="B3792" s="1">
        <v>18664.490107698301</v>
      </c>
    </row>
    <row r="3793" spans="1:2" x14ac:dyDescent="0.25">
      <c r="A3793" s="1">
        <v>29552.763203528</v>
      </c>
      <c r="B3793" s="1">
        <v>18666.8661191438</v>
      </c>
    </row>
    <row r="3794" spans="1:2" x14ac:dyDescent="0.25">
      <c r="A3794" s="1">
        <v>29559.503862846799</v>
      </c>
      <c r="B3794" s="1">
        <v>18669.241101763801</v>
      </c>
    </row>
    <row r="3795" spans="1:2" x14ac:dyDescent="0.25">
      <c r="A3795" s="1">
        <v>29566.244385611499</v>
      </c>
      <c r="B3795" s="1">
        <v>18671.6150556057</v>
      </c>
    </row>
    <row r="3796" spans="1:2" x14ac:dyDescent="0.25">
      <c r="A3796" s="1">
        <v>29572.984771900301</v>
      </c>
      <c r="B3796" s="1">
        <v>18673.987980717</v>
      </c>
    </row>
    <row r="3797" spans="1:2" x14ac:dyDescent="0.25">
      <c r="A3797" s="1">
        <v>29579.725021791299</v>
      </c>
      <c r="B3797" s="1">
        <v>18676.359877145002</v>
      </c>
    </row>
    <row r="3798" spans="1:2" x14ac:dyDescent="0.25">
      <c r="A3798" s="1">
        <v>29586.465135362701</v>
      </c>
      <c r="B3798" s="1">
        <v>18678.7307449371</v>
      </c>
    </row>
    <row r="3799" spans="1:2" x14ac:dyDescent="0.25">
      <c r="A3799" s="1">
        <v>29593.2051126923</v>
      </c>
      <c r="B3799" s="1">
        <v>18681.100584140499</v>
      </c>
    </row>
    <row r="3800" spans="1:2" x14ac:dyDescent="0.25">
      <c r="A3800" s="1">
        <v>29599.944953858201</v>
      </c>
      <c r="B3800" s="1">
        <v>18683.469394802501</v>
      </c>
    </row>
    <row r="3801" spans="1:2" x14ac:dyDescent="0.25">
      <c r="A3801" s="1">
        <v>29606.6846589382</v>
      </c>
      <c r="B3801" s="1">
        <v>18685.837176970101</v>
      </c>
    </row>
    <row r="3802" spans="1:2" x14ac:dyDescent="0.25">
      <c r="A3802" s="1">
        <v>29613.424228010099</v>
      </c>
      <c r="B3802" s="1">
        <v>18688.203930690699</v>
      </c>
    </row>
    <row r="3803" spans="1:2" x14ac:dyDescent="0.25">
      <c r="A3803" s="1">
        <v>29620.163661151601</v>
      </c>
      <c r="B3803" s="1">
        <v>18690.569656011099</v>
      </c>
    </row>
    <row r="3804" spans="1:2" x14ac:dyDescent="0.25">
      <c r="A3804" s="1">
        <v>29626.9029584403</v>
      </c>
      <c r="B3804" s="1">
        <v>18692.9343529785</v>
      </c>
    </row>
    <row r="3805" spans="1:2" x14ac:dyDescent="0.25">
      <c r="A3805" s="1">
        <v>29633.642119953802</v>
      </c>
      <c r="B3805" s="1">
        <v>18695.298021639901</v>
      </c>
    </row>
    <row r="3806" spans="1:2" x14ac:dyDescent="0.25">
      <c r="A3806" s="1">
        <v>29640.381145769501</v>
      </c>
      <c r="B3806" s="1">
        <v>18697.660662042101</v>
      </c>
    </row>
    <row r="3807" spans="1:2" x14ac:dyDescent="0.25">
      <c r="A3807" s="1">
        <v>29647.120035964999</v>
      </c>
      <c r="B3807" s="1">
        <v>18700.0222742322</v>
      </c>
    </row>
    <row r="3808" spans="1:2" x14ac:dyDescent="0.25">
      <c r="A3808" s="1">
        <v>29653.8587906176</v>
      </c>
      <c r="B3808" s="1">
        <v>18702.382858256798</v>
      </c>
    </row>
    <row r="3809" spans="1:2" x14ac:dyDescent="0.25">
      <c r="A3809" s="1">
        <v>29660.597409804501</v>
      </c>
      <c r="B3809" s="1">
        <v>18704.742414162902</v>
      </c>
    </row>
    <row r="3810" spans="1:2" x14ac:dyDescent="0.25">
      <c r="A3810" s="1">
        <v>29667.335893603002</v>
      </c>
      <c r="B3810" s="1">
        <v>18707.100941997101</v>
      </c>
    </row>
    <row r="3811" spans="1:2" x14ac:dyDescent="0.25">
      <c r="A3811" s="1">
        <v>29674.074242090101</v>
      </c>
      <c r="B3811" s="1">
        <v>18709.4584418062</v>
      </c>
    </row>
    <row r="3812" spans="1:2" x14ac:dyDescent="0.25">
      <c r="A3812" s="1">
        <v>29680.812455342999</v>
      </c>
      <c r="B3812" s="1">
        <v>18711.814913636801</v>
      </c>
    </row>
    <row r="3813" spans="1:2" x14ac:dyDescent="0.25">
      <c r="A3813" s="1">
        <v>29687.550533438702</v>
      </c>
      <c r="B3813" s="1">
        <v>18714.1703575356</v>
      </c>
    </row>
    <row r="3814" spans="1:2" x14ac:dyDescent="0.25">
      <c r="A3814" s="1">
        <v>29694.288476454101</v>
      </c>
      <c r="B3814" s="1">
        <v>18716.524773549001</v>
      </c>
    </row>
    <row r="3815" spans="1:2" x14ac:dyDescent="0.25">
      <c r="A3815" s="1">
        <v>29701.026284465999</v>
      </c>
      <c r="B3815" s="1">
        <v>18718.8781617237</v>
      </c>
    </row>
    <row r="3816" spans="1:2" x14ac:dyDescent="0.25">
      <c r="A3816" s="1">
        <v>29707.7639575512</v>
      </c>
      <c r="B3816" s="1">
        <v>18721.230522106001</v>
      </c>
    </row>
    <row r="3817" spans="1:2" x14ac:dyDescent="0.25">
      <c r="A3817" s="1">
        <v>29714.501495786499</v>
      </c>
      <c r="B3817" s="1">
        <v>18723.581854742399</v>
      </c>
    </row>
    <row r="3818" spans="1:2" x14ac:dyDescent="0.25">
      <c r="A3818" s="1">
        <v>29721.238899248401</v>
      </c>
      <c r="B3818" s="1">
        <v>18725.932159679302</v>
      </c>
    </row>
    <row r="3819" spans="1:2" x14ac:dyDescent="0.25">
      <c r="A3819" s="1">
        <v>29727.9761680136</v>
      </c>
      <c r="B3819" s="1">
        <v>18728.281436963</v>
      </c>
    </row>
    <row r="3820" spans="1:2" x14ac:dyDescent="0.25">
      <c r="A3820" s="1">
        <v>29734.7133021585</v>
      </c>
      <c r="B3820" s="1">
        <v>18730.629686639801</v>
      </c>
    </row>
    <row r="3821" spans="1:2" x14ac:dyDescent="0.25">
      <c r="A3821" s="1">
        <v>29741.4503017596</v>
      </c>
      <c r="B3821" s="1">
        <v>18732.9769087559</v>
      </c>
    </row>
    <row r="3822" spans="1:2" x14ac:dyDescent="0.25">
      <c r="A3822" s="1">
        <v>29748.1871668932</v>
      </c>
      <c r="B3822" s="1">
        <v>18735.323103357499</v>
      </c>
    </row>
    <row r="3823" spans="1:2" x14ac:dyDescent="0.25">
      <c r="A3823" s="1">
        <v>29754.923897635599</v>
      </c>
      <c r="B3823" s="1">
        <v>18737.668270490802</v>
      </c>
    </row>
    <row r="3824" spans="1:2" x14ac:dyDescent="0.25">
      <c r="A3824" s="1">
        <v>29761.6604940631</v>
      </c>
      <c r="B3824" s="1">
        <v>18740.012410201802</v>
      </c>
    </row>
    <row r="3825" spans="1:2" x14ac:dyDescent="0.25">
      <c r="A3825" s="1">
        <v>29768.396956251701</v>
      </c>
      <c r="B3825" s="1">
        <v>18742.3555225366</v>
      </c>
    </row>
    <row r="3826" spans="1:2" x14ac:dyDescent="0.25">
      <c r="A3826" s="1">
        <v>29775.133284277599</v>
      </c>
      <c r="B3826" s="1">
        <v>18744.697607541199</v>
      </c>
    </row>
    <row r="3827" spans="1:2" x14ac:dyDescent="0.25">
      <c r="A3827" s="1">
        <v>29781.8694782167</v>
      </c>
      <c r="B3827" s="1">
        <v>18747.038665261502</v>
      </c>
    </row>
    <row r="3828" spans="1:2" x14ac:dyDescent="0.25">
      <c r="A3828" s="1">
        <v>29788.605538144999</v>
      </c>
      <c r="B3828" s="1">
        <v>18749.3786957435</v>
      </c>
    </row>
    <row r="3829" spans="1:2" x14ac:dyDescent="0.25">
      <c r="A3829" s="1">
        <v>29795.341464138401</v>
      </c>
      <c r="B3829" s="1">
        <v>18751.717699033001</v>
      </c>
    </row>
    <row r="3830" spans="1:2" x14ac:dyDescent="0.25">
      <c r="A3830" s="1">
        <v>29802.077256272602</v>
      </c>
      <c r="B3830" s="1">
        <v>18754.0556751759</v>
      </c>
    </row>
    <row r="3831" spans="1:2" x14ac:dyDescent="0.25">
      <c r="A3831" s="1">
        <v>29808.812914623399</v>
      </c>
      <c r="B3831" s="1">
        <v>18756.3926242179</v>
      </c>
    </row>
    <row r="3832" spans="1:2" x14ac:dyDescent="0.25">
      <c r="A3832" s="1">
        <v>29815.5484392664</v>
      </c>
      <c r="B3832" s="1">
        <v>18758.7285462047</v>
      </c>
    </row>
    <row r="3833" spans="1:2" x14ac:dyDescent="0.25">
      <c r="A3833" s="1">
        <v>29822.2838302772</v>
      </c>
      <c r="B3833" s="1">
        <v>18761.063441181999</v>
      </c>
    </row>
    <row r="3834" spans="1:2" x14ac:dyDescent="0.25">
      <c r="A3834" s="1">
        <v>29829.019087731402</v>
      </c>
      <c r="B3834" s="1">
        <v>18763.397309195501</v>
      </c>
    </row>
    <row r="3835" spans="1:2" x14ac:dyDescent="0.25">
      <c r="A3835" s="1">
        <v>29835.754211704301</v>
      </c>
      <c r="B3835" s="1">
        <v>18765.730150290801</v>
      </c>
    </row>
    <row r="3836" spans="1:2" x14ac:dyDescent="0.25">
      <c r="A3836" s="1">
        <v>29842.489202271401</v>
      </c>
      <c r="B3836" s="1">
        <v>18768.061964513301</v>
      </c>
    </row>
    <row r="3837" spans="1:2" x14ac:dyDescent="0.25">
      <c r="A3837" s="1">
        <v>29849.224059508</v>
      </c>
      <c r="B3837" s="1">
        <v>18770.392751908701</v>
      </c>
    </row>
    <row r="3838" spans="1:2" x14ac:dyDescent="0.25">
      <c r="A3838" s="1">
        <v>29855.958783489201</v>
      </c>
      <c r="B3838" s="1">
        <v>18772.722512522301</v>
      </c>
    </row>
    <row r="3839" spans="1:2" x14ac:dyDescent="0.25">
      <c r="A3839" s="1">
        <v>29862.693374290298</v>
      </c>
      <c r="B3839" s="1">
        <v>18775.0512463995</v>
      </c>
    </row>
    <row r="3840" spans="1:2" x14ac:dyDescent="0.25">
      <c r="A3840" s="1">
        <v>29869.427831986399</v>
      </c>
      <c r="B3840" s="1">
        <v>18777.378953585699</v>
      </c>
    </row>
    <row r="3841" spans="1:2" x14ac:dyDescent="0.25">
      <c r="A3841" s="1">
        <v>29876.162156652499</v>
      </c>
      <c r="B3841" s="1">
        <v>18779.705634126301</v>
      </c>
    </row>
    <row r="3842" spans="1:2" x14ac:dyDescent="0.25">
      <c r="A3842" s="1">
        <v>29882.8963483634</v>
      </c>
      <c r="B3842" s="1">
        <v>18782.031288066399</v>
      </c>
    </row>
    <row r="3843" spans="1:2" x14ac:dyDescent="0.25">
      <c r="A3843" s="1">
        <v>29889.630407194301</v>
      </c>
      <c r="B3843" s="1">
        <v>18784.355915451401</v>
      </c>
    </row>
    <row r="3844" spans="1:2" x14ac:dyDescent="0.25">
      <c r="A3844" s="1">
        <v>29896.364333219699</v>
      </c>
      <c r="B3844" s="1">
        <v>18786.6795163264</v>
      </c>
    </row>
    <row r="3845" spans="1:2" x14ac:dyDescent="0.25">
      <c r="A3845" s="1">
        <v>29903.0981265146</v>
      </c>
      <c r="B3845" s="1">
        <v>18789.0020907365</v>
      </c>
    </row>
    <row r="3846" spans="1:2" x14ac:dyDescent="0.25">
      <c r="A3846" s="1">
        <v>29909.831787153598</v>
      </c>
      <c r="B3846" s="1">
        <v>18791.323638726801</v>
      </c>
    </row>
    <row r="3847" spans="1:2" x14ac:dyDescent="0.25">
      <c r="A3847" s="1">
        <v>29916.565315211301</v>
      </c>
      <c r="B3847" s="1">
        <v>18793.644160342399</v>
      </c>
    </row>
    <row r="3848" spans="1:2" x14ac:dyDescent="0.25">
      <c r="A3848" s="1">
        <v>29923.298710762199</v>
      </c>
      <c r="B3848" s="1">
        <v>18795.963655628198</v>
      </c>
    </row>
    <row r="3849" spans="1:2" x14ac:dyDescent="0.25">
      <c r="A3849" s="1">
        <v>29930.031973880799</v>
      </c>
      <c r="B3849" s="1">
        <v>18798.282124629299</v>
      </c>
    </row>
    <row r="3850" spans="1:2" x14ac:dyDescent="0.25">
      <c r="A3850" s="1">
        <v>29936.765104641599</v>
      </c>
      <c r="B3850" s="1">
        <v>18800.5995673904</v>
      </c>
    </row>
    <row r="3851" spans="1:2" x14ac:dyDescent="0.25">
      <c r="A3851" s="1">
        <v>29943.4981031188</v>
      </c>
      <c r="B3851" s="1">
        <v>18802.915983956598</v>
      </c>
    </row>
    <row r="3852" spans="1:2" x14ac:dyDescent="0.25">
      <c r="A3852" s="1">
        <v>29950.230969386801</v>
      </c>
      <c r="B3852" s="1">
        <v>18805.231374372601</v>
      </c>
    </row>
    <row r="3853" spans="1:2" x14ac:dyDescent="0.25">
      <c r="A3853" s="1">
        <v>29956.963703519701</v>
      </c>
      <c r="B3853" s="1">
        <v>18807.545738683199</v>
      </c>
    </row>
    <row r="3854" spans="1:2" x14ac:dyDescent="0.25">
      <c r="A3854" s="1">
        <v>29963.6963055917</v>
      </c>
      <c r="B3854" s="1">
        <v>18809.859076933099</v>
      </c>
    </row>
    <row r="3855" spans="1:2" x14ac:dyDescent="0.25">
      <c r="A3855" s="1">
        <v>29970.428775676799</v>
      </c>
      <c r="B3855" s="1">
        <v>18812.171389166899</v>
      </c>
    </row>
    <row r="3856" spans="1:2" x14ac:dyDescent="0.25">
      <c r="A3856" s="1">
        <v>29977.161113849001</v>
      </c>
      <c r="B3856" s="1">
        <v>18814.482675429401</v>
      </c>
    </row>
    <row r="3857" spans="1:2" x14ac:dyDescent="0.25">
      <c r="A3857" s="1">
        <v>29983.893320182298</v>
      </c>
      <c r="B3857" s="1">
        <v>18816.792935765199</v>
      </c>
    </row>
    <row r="3858" spans="1:2" x14ac:dyDescent="0.25">
      <c r="A3858" s="1">
        <v>29990.625394750499</v>
      </c>
      <c r="B3858" s="1">
        <v>18819.102170218699</v>
      </c>
    </row>
    <row r="3859" spans="1:2" x14ac:dyDescent="0.25">
      <c r="A3859" s="1">
        <v>29997.3573376274</v>
      </c>
      <c r="B3859" s="1">
        <v>18821.410378834498</v>
      </c>
    </row>
    <row r="3860" spans="1:2" x14ac:dyDescent="0.25">
      <c r="A3860" s="1">
        <v>30004.0891488868</v>
      </c>
      <c r="B3860" s="1">
        <v>18823.717561656998</v>
      </c>
    </row>
    <row r="3861" spans="1:2" x14ac:dyDescent="0.25">
      <c r="A3861" s="1">
        <v>30010.820828602202</v>
      </c>
      <c r="B3861" s="1">
        <v>18826.023718730699</v>
      </c>
    </row>
    <row r="3862" spans="1:2" x14ac:dyDescent="0.25">
      <c r="A3862" s="1">
        <v>30017.552376847299</v>
      </c>
      <c r="B3862" s="1">
        <v>18828.328850099999</v>
      </c>
    </row>
    <row r="3863" spans="1:2" x14ac:dyDescent="0.25">
      <c r="A3863" s="1">
        <v>30024.283793695598</v>
      </c>
      <c r="B3863" s="1">
        <v>18830.632955809098</v>
      </c>
    </row>
    <row r="3864" spans="1:2" x14ac:dyDescent="0.25">
      <c r="A3864" s="1">
        <v>30031.015079220499</v>
      </c>
      <c r="B3864" s="1">
        <v>18832.936035902399</v>
      </c>
    </row>
    <row r="3865" spans="1:2" x14ac:dyDescent="0.25">
      <c r="A3865" s="1">
        <v>30037.7462334954</v>
      </c>
      <c r="B3865" s="1">
        <v>18835.238090424002</v>
      </c>
    </row>
    <row r="3866" spans="1:2" x14ac:dyDescent="0.25">
      <c r="A3866" s="1">
        <v>30044.477256593698</v>
      </c>
      <c r="B3866" s="1">
        <v>18837.539119418299</v>
      </c>
    </row>
    <row r="3867" spans="1:2" x14ac:dyDescent="0.25">
      <c r="A3867" s="1">
        <v>30051.208148588499</v>
      </c>
      <c r="B3867" s="1">
        <v>18839.839122929301</v>
      </c>
    </row>
    <row r="3868" spans="1:2" x14ac:dyDescent="0.25">
      <c r="A3868" s="1">
        <v>30057.938909553199</v>
      </c>
      <c r="B3868" s="1">
        <v>18842.138101001099</v>
      </c>
    </row>
    <row r="3869" spans="1:2" x14ac:dyDescent="0.25">
      <c r="A3869" s="1">
        <v>30064.6695395606</v>
      </c>
      <c r="B3869" s="1">
        <v>18844.4360536778</v>
      </c>
    </row>
    <row r="3870" spans="1:2" x14ac:dyDescent="0.25">
      <c r="A3870" s="1">
        <v>30071.400038684002</v>
      </c>
      <c r="B3870" s="1">
        <v>18846.732981003501</v>
      </c>
    </row>
    <row r="3871" spans="1:2" x14ac:dyDescent="0.25">
      <c r="A3871" s="1">
        <v>30078.130406996399</v>
      </c>
      <c r="B3871" s="1">
        <v>18849.0288830221</v>
      </c>
    </row>
    <row r="3872" spans="1:2" x14ac:dyDescent="0.25">
      <c r="A3872" s="1">
        <v>30084.860644570501</v>
      </c>
      <c r="B3872" s="1">
        <v>18851.323759777399</v>
      </c>
    </row>
    <row r="3873" spans="1:2" x14ac:dyDescent="0.25">
      <c r="A3873" s="1">
        <v>30091.590751479202</v>
      </c>
      <c r="B3873" s="1">
        <v>18853.617611313599</v>
      </c>
    </row>
    <row r="3874" spans="1:2" x14ac:dyDescent="0.25">
      <c r="A3874" s="1">
        <v>30098.320727795399</v>
      </c>
      <c r="B3874" s="1">
        <v>18855.910437674302</v>
      </c>
    </row>
    <row r="3875" spans="1:2" x14ac:dyDescent="0.25">
      <c r="A3875" s="1">
        <v>30105.050573591801</v>
      </c>
      <c r="B3875" s="1">
        <v>18858.202238903301</v>
      </c>
    </row>
    <row r="3876" spans="1:2" x14ac:dyDescent="0.25">
      <c r="A3876" s="1">
        <v>30111.780288940899</v>
      </c>
      <c r="B3876" s="1">
        <v>18860.4930150445</v>
      </c>
    </row>
    <row r="3877" spans="1:2" x14ac:dyDescent="0.25">
      <c r="A3877" s="1">
        <v>30118.5098739153</v>
      </c>
      <c r="B3877" s="1">
        <v>18862.782766141499</v>
      </c>
    </row>
    <row r="3878" spans="1:2" x14ac:dyDescent="0.25">
      <c r="A3878" s="1">
        <v>30125.239328587599</v>
      </c>
      <c r="B3878" s="1">
        <v>18865.071492237999</v>
      </c>
    </row>
    <row r="3879" spans="1:2" x14ac:dyDescent="0.25">
      <c r="A3879" s="1">
        <v>30131.968653030199</v>
      </c>
      <c r="B3879" s="1">
        <v>18867.359193377699</v>
      </c>
    </row>
    <row r="3880" spans="1:2" x14ac:dyDescent="0.25">
      <c r="A3880" s="1">
        <v>30138.6978473155</v>
      </c>
      <c r="B3880" s="1">
        <v>18869.645869603999</v>
      </c>
    </row>
    <row r="3881" spans="1:2" x14ac:dyDescent="0.25">
      <c r="A3881" s="1">
        <v>30145.426911515799</v>
      </c>
      <c r="B3881" s="1">
        <v>18871.931520960701</v>
      </c>
    </row>
    <row r="3882" spans="1:2" x14ac:dyDescent="0.25">
      <c r="A3882" s="1">
        <v>30152.155845703299</v>
      </c>
      <c r="B3882" s="1">
        <v>18874.216147490999</v>
      </c>
    </row>
    <row r="3883" spans="1:2" x14ac:dyDescent="0.25">
      <c r="A3883" s="1">
        <v>30158.884649950101</v>
      </c>
      <c r="B3883" s="1">
        <v>18876.499749238599</v>
      </c>
    </row>
    <row r="3884" spans="1:2" x14ac:dyDescent="0.25">
      <c r="A3884" s="1">
        <v>30165.6133243285</v>
      </c>
      <c r="B3884" s="1">
        <v>18878.782326246801</v>
      </c>
    </row>
    <row r="3885" spans="1:2" x14ac:dyDescent="0.25">
      <c r="A3885" s="1">
        <v>30172.3418689104</v>
      </c>
      <c r="B3885" s="1">
        <v>18881.063878559002</v>
      </c>
    </row>
    <row r="3886" spans="1:2" x14ac:dyDescent="0.25">
      <c r="A3886" s="1">
        <v>30179.0702837678</v>
      </c>
      <c r="B3886" s="1">
        <v>18883.344406218399</v>
      </c>
    </row>
    <row r="3887" spans="1:2" x14ac:dyDescent="0.25">
      <c r="A3887" s="1">
        <v>30185.798568972699</v>
      </c>
      <c r="B3887" s="1">
        <v>18885.623909268499</v>
      </c>
    </row>
    <row r="3888" spans="1:2" x14ac:dyDescent="0.25">
      <c r="A3888" s="1">
        <v>30192.526724596799</v>
      </c>
      <c r="B3888" s="1">
        <v>18887.9023877523</v>
      </c>
    </row>
    <row r="3889" spans="1:2" x14ac:dyDescent="0.25">
      <c r="A3889" s="1">
        <v>30199.254750711902</v>
      </c>
      <c r="B3889" s="1">
        <v>18890.179841713201</v>
      </c>
    </row>
    <row r="3890" spans="1:2" x14ac:dyDescent="0.25">
      <c r="A3890" s="1">
        <v>30205.982647389799</v>
      </c>
      <c r="B3890" s="1">
        <v>18892.456271194202</v>
      </c>
    </row>
    <row r="3891" spans="1:2" x14ac:dyDescent="0.25">
      <c r="A3891" s="1">
        <v>30212.710414702</v>
      </c>
      <c r="B3891" s="1">
        <v>18894.731676238502</v>
      </c>
    </row>
    <row r="3892" spans="1:2" x14ac:dyDescent="0.25">
      <c r="A3892" s="1">
        <v>30219.438052720299</v>
      </c>
      <c r="B3892" s="1">
        <v>18897.006056889099</v>
      </c>
    </row>
    <row r="3893" spans="1:2" x14ac:dyDescent="0.25">
      <c r="A3893" s="1">
        <v>30226.165561516002</v>
      </c>
      <c r="B3893" s="1">
        <v>18899.279413189099</v>
      </c>
    </row>
    <row r="3894" spans="1:2" x14ac:dyDescent="0.25">
      <c r="A3894" s="1">
        <v>30232.8929411606</v>
      </c>
      <c r="B3894" s="1">
        <v>18901.551745181401</v>
      </c>
    </row>
    <row r="3895" spans="1:2" x14ac:dyDescent="0.25">
      <c r="A3895" s="1">
        <v>30239.620191725498</v>
      </c>
      <c r="B3895" s="1">
        <v>18903.823052909</v>
      </c>
    </row>
    <row r="3896" spans="1:2" x14ac:dyDescent="0.25">
      <c r="A3896" s="1">
        <v>30246.347313282</v>
      </c>
      <c r="B3896" s="1">
        <v>18906.093336414699</v>
      </c>
    </row>
    <row r="3897" spans="1:2" x14ac:dyDescent="0.25">
      <c r="A3897" s="1">
        <v>30253.074305901398</v>
      </c>
      <c r="B3897" s="1">
        <v>18908.362595741401</v>
      </c>
    </row>
    <row r="3898" spans="1:2" x14ac:dyDescent="0.25">
      <c r="A3898" s="1">
        <v>30259.801169654798</v>
      </c>
      <c r="B3898" s="1">
        <v>18910.630830932001</v>
      </c>
    </row>
    <row r="3899" spans="1:2" x14ac:dyDescent="0.25">
      <c r="A3899" s="1">
        <v>30266.5279046133</v>
      </c>
      <c r="B3899" s="1">
        <v>18912.898042029199</v>
      </c>
    </row>
    <row r="3900" spans="1:2" x14ac:dyDescent="0.25">
      <c r="A3900" s="1">
        <v>30273.254510848099</v>
      </c>
      <c r="B3900" s="1">
        <v>18915.164229075701</v>
      </c>
    </row>
    <row r="3901" spans="1:2" x14ac:dyDescent="0.25">
      <c r="A3901" s="1">
        <v>30279.980988430001</v>
      </c>
      <c r="B3901" s="1">
        <v>18917.4293921141</v>
      </c>
    </row>
    <row r="3902" spans="1:2" x14ac:dyDescent="0.25">
      <c r="A3902" s="1">
        <v>30286.7073374301</v>
      </c>
      <c r="B3902" s="1">
        <v>18919.6935311872</v>
      </c>
    </row>
    <row r="3903" spans="1:2" x14ac:dyDescent="0.25">
      <c r="A3903" s="1">
        <v>30293.433557919099</v>
      </c>
      <c r="B3903" s="1">
        <v>18921.956646337501</v>
      </c>
    </row>
    <row r="3904" spans="1:2" x14ac:dyDescent="0.25">
      <c r="A3904" s="1">
        <v>30300.159649967802</v>
      </c>
      <c r="B3904" s="1">
        <v>18924.2187376076</v>
      </c>
    </row>
    <row r="3905" spans="1:2" x14ac:dyDescent="0.25">
      <c r="A3905" s="1">
        <v>30306.8856136471</v>
      </c>
      <c r="B3905" s="1">
        <v>18926.479805039999</v>
      </c>
    </row>
    <row r="3906" spans="1:2" x14ac:dyDescent="0.25">
      <c r="A3906" s="1">
        <v>30313.611449027401</v>
      </c>
      <c r="B3906" s="1">
        <v>18928.7398486772</v>
      </c>
    </row>
    <row r="3907" spans="1:2" x14ac:dyDescent="0.25">
      <c r="A3907" s="1">
        <v>30320.337156179401</v>
      </c>
      <c r="B3907" s="1">
        <v>18930.998868561601</v>
      </c>
    </row>
    <row r="3908" spans="1:2" x14ac:dyDescent="0.25">
      <c r="A3908" s="1">
        <v>30327.062735173698</v>
      </c>
      <c r="B3908" s="1">
        <v>18933.2568647355</v>
      </c>
    </row>
    <row r="3909" spans="1:2" x14ac:dyDescent="0.25">
      <c r="A3909" s="1">
        <v>30333.788186080699</v>
      </c>
      <c r="B3909" s="1">
        <v>18935.513837241298</v>
      </c>
    </row>
    <row r="3910" spans="1:2" x14ac:dyDescent="0.25">
      <c r="A3910" s="1">
        <v>30340.5135089709</v>
      </c>
      <c r="B3910" s="1">
        <v>18937.7697861214</v>
      </c>
    </row>
    <row r="3911" spans="1:2" x14ac:dyDescent="0.25">
      <c r="A3911" s="1">
        <v>30347.238703914401</v>
      </c>
      <c r="B3911" s="1">
        <v>18940.024711417998</v>
      </c>
    </row>
    <row r="3912" spans="1:2" x14ac:dyDescent="0.25">
      <c r="A3912" s="1">
        <v>30353.963770981602</v>
      </c>
      <c r="B3912" s="1">
        <v>18942.278613173199</v>
      </c>
    </row>
    <row r="3913" spans="1:2" x14ac:dyDescent="0.25">
      <c r="A3913" s="1">
        <v>30360.688710242801</v>
      </c>
      <c r="B3913" s="1">
        <v>18944.531491429301</v>
      </c>
    </row>
    <row r="3914" spans="1:2" x14ac:dyDescent="0.25">
      <c r="A3914" s="1">
        <v>30367.413521768001</v>
      </c>
      <c r="B3914" s="1">
        <v>18946.7833462284</v>
      </c>
    </row>
    <row r="3915" spans="1:2" x14ac:dyDescent="0.25">
      <c r="A3915" s="1">
        <v>30374.1382056273</v>
      </c>
      <c r="B3915" s="1">
        <v>18949.034177612601</v>
      </c>
    </row>
    <row r="3916" spans="1:2" x14ac:dyDescent="0.25">
      <c r="A3916" s="1">
        <v>30380.862761890701</v>
      </c>
      <c r="B3916" s="1">
        <v>18951.283985623999</v>
      </c>
    </row>
    <row r="3917" spans="1:2" x14ac:dyDescent="0.25">
      <c r="A3917" s="1">
        <v>30387.587190628201</v>
      </c>
      <c r="B3917" s="1">
        <v>18953.5327703045</v>
      </c>
    </row>
    <row r="3918" spans="1:2" x14ac:dyDescent="0.25">
      <c r="A3918" s="1">
        <v>30394.311491909699</v>
      </c>
      <c r="B3918" s="1">
        <v>18955.7805316962</v>
      </c>
    </row>
    <row r="3919" spans="1:2" x14ac:dyDescent="0.25">
      <c r="A3919" s="1">
        <v>30401.035665804899</v>
      </c>
      <c r="B3919" s="1">
        <v>18958.027269840899</v>
      </c>
    </row>
    <row r="3920" spans="1:2" x14ac:dyDescent="0.25">
      <c r="A3920" s="1">
        <v>30407.759712383599</v>
      </c>
      <c r="B3920" s="1">
        <v>18960.272984780499</v>
      </c>
    </row>
    <row r="3921" spans="1:2" x14ac:dyDescent="0.25">
      <c r="A3921" s="1">
        <v>30414.483631715499</v>
      </c>
      <c r="B3921" s="1">
        <v>18962.517676556901</v>
      </c>
    </row>
    <row r="3922" spans="1:2" x14ac:dyDescent="0.25">
      <c r="A3922" s="1">
        <v>30421.207423870299</v>
      </c>
      <c r="B3922" s="1">
        <v>18964.7613452119</v>
      </c>
    </row>
    <row r="3923" spans="1:2" x14ac:dyDescent="0.25">
      <c r="A3923" s="1">
        <v>30427.931088917401</v>
      </c>
      <c r="B3923" s="1">
        <v>18967.003990787201</v>
      </c>
    </row>
    <row r="3924" spans="1:2" x14ac:dyDescent="0.25">
      <c r="A3924" s="1">
        <v>30434.6546269264</v>
      </c>
      <c r="B3924" s="1">
        <v>18969.245613324601</v>
      </c>
    </row>
    <row r="3925" spans="1:2" x14ac:dyDescent="0.25">
      <c r="A3925" s="1">
        <v>30441.378037966701</v>
      </c>
      <c r="B3925" s="1">
        <v>18971.486212865701</v>
      </c>
    </row>
    <row r="3926" spans="1:2" x14ac:dyDescent="0.25">
      <c r="A3926" s="1">
        <v>30448.101322107599</v>
      </c>
      <c r="B3926" s="1">
        <v>18973.725789452201</v>
      </c>
    </row>
    <row r="3927" spans="1:2" x14ac:dyDescent="0.25">
      <c r="A3927" s="1">
        <v>30454.824479418599</v>
      </c>
      <c r="B3927" s="1">
        <v>18975.964343125601</v>
      </c>
    </row>
    <row r="3928" spans="1:2" x14ac:dyDescent="0.25">
      <c r="A3928" s="1">
        <v>30461.547509968699</v>
      </c>
      <c r="B3928" s="1">
        <v>18978.201873927501</v>
      </c>
    </row>
    <row r="3929" spans="1:2" x14ac:dyDescent="0.25">
      <c r="A3929" s="1">
        <v>30468.270413827198</v>
      </c>
      <c r="B3929" s="1">
        <v>18980.438381899501</v>
      </c>
    </row>
    <row r="3930" spans="1:2" x14ac:dyDescent="0.25">
      <c r="A3930" s="1">
        <v>30474.993191063299</v>
      </c>
      <c r="B3930" s="1">
        <v>18982.673867082998</v>
      </c>
    </row>
    <row r="3931" spans="1:2" x14ac:dyDescent="0.25">
      <c r="A3931" s="1">
        <v>30481.715841745801</v>
      </c>
      <c r="B3931" s="1">
        <v>18984.9083295194</v>
      </c>
    </row>
    <row r="3932" spans="1:2" x14ac:dyDescent="0.25">
      <c r="A3932" s="1">
        <v>30488.438365943901</v>
      </c>
      <c r="B3932" s="1">
        <v>18987.141769250102</v>
      </c>
    </row>
    <row r="3933" spans="1:2" x14ac:dyDescent="0.25">
      <c r="A3933" s="1">
        <v>30495.160763726399</v>
      </c>
      <c r="B3933" s="1">
        <v>18989.374186316501</v>
      </c>
    </row>
    <row r="3934" spans="1:2" x14ac:dyDescent="0.25">
      <c r="A3934" s="1">
        <v>30501.883035162198</v>
      </c>
      <c r="B3934" s="1">
        <v>18991.605580759799</v>
      </c>
    </row>
    <row r="3935" spans="1:2" x14ac:dyDescent="0.25">
      <c r="A3935" s="1">
        <v>30508.605180320101</v>
      </c>
      <c r="B3935" s="1">
        <v>18993.835952621401</v>
      </c>
    </row>
    <row r="3936" spans="1:2" x14ac:dyDescent="0.25">
      <c r="A3936" s="1">
        <v>30515.327199268799</v>
      </c>
      <c r="B3936" s="1">
        <v>18996.065301942501</v>
      </c>
    </row>
    <row r="3937" spans="1:2" x14ac:dyDescent="0.25">
      <c r="A3937" s="1">
        <v>30522.049092076999</v>
      </c>
      <c r="B3937" s="1">
        <v>18998.293628764201</v>
      </c>
    </row>
    <row r="3938" spans="1:2" x14ac:dyDescent="0.25">
      <c r="A3938" s="1">
        <v>30528.770858813201</v>
      </c>
      <c r="B3938" s="1">
        <v>19000.5209331277</v>
      </c>
    </row>
    <row r="3939" spans="1:2" x14ac:dyDescent="0.25">
      <c r="A3939" s="1">
        <v>30535.492499546101</v>
      </c>
      <c r="B3939" s="1">
        <v>19002.7472150742</v>
      </c>
    </row>
    <row r="3940" spans="1:2" x14ac:dyDescent="0.25">
      <c r="A3940" s="1">
        <v>30542.214014344099</v>
      </c>
      <c r="B3940" s="1">
        <v>19004.972474644499</v>
      </c>
    </row>
    <row r="3941" spans="1:2" x14ac:dyDescent="0.25">
      <c r="A3941" s="1">
        <v>30548.935403275598</v>
      </c>
      <c r="B3941" s="1">
        <v>19007.1967118799</v>
      </c>
    </row>
    <row r="3942" spans="1:2" x14ac:dyDescent="0.25">
      <c r="A3942" s="1">
        <v>30555.656666408999</v>
      </c>
      <c r="B3942" s="1">
        <v>19009.4199268212</v>
      </c>
    </row>
    <row r="3943" spans="1:2" x14ac:dyDescent="0.25">
      <c r="A3943" s="1">
        <v>30562.377803812498</v>
      </c>
      <c r="B3943" s="1">
        <v>19011.642119509499</v>
      </c>
    </row>
    <row r="3944" spans="1:2" x14ac:dyDescent="0.25">
      <c r="A3944" s="1">
        <v>30569.0988155544</v>
      </c>
      <c r="B3944" s="1">
        <v>19013.8632899855</v>
      </c>
    </row>
    <row r="3945" spans="1:2" x14ac:dyDescent="0.25">
      <c r="A3945" s="1">
        <v>30575.8197017028</v>
      </c>
      <c r="B3945" s="1">
        <v>19016.083438290301</v>
      </c>
    </row>
    <row r="3946" spans="1:2" x14ac:dyDescent="0.25">
      <c r="A3946" s="1">
        <v>30582.5404623258</v>
      </c>
      <c r="B3946" s="1">
        <v>19018.302564464499</v>
      </c>
    </row>
    <row r="3947" spans="1:2" x14ac:dyDescent="0.25">
      <c r="A3947" s="1">
        <v>30589.261097491501</v>
      </c>
      <c r="B3947" s="1">
        <v>19020.520668549001</v>
      </c>
    </row>
    <row r="3948" spans="1:2" x14ac:dyDescent="0.25">
      <c r="A3948" s="1">
        <v>30595.9816072678</v>
      </c>
      <c r="B3948" s="1">
        <v>19022.7377505845</v>
      </c>
    </row>
    <row r="3949" spans="1:2" x14ac:dyDescent="0.25">
      <c r="A3949" s="1">
        <v>30602.701991722701</v>
      </c>
      <c r="B3949" s="1">
        <v>19024.9538106117</v>
      </c>
    </row>
    <row r="3950" spans="1:2" x14ac:dyDescent="0.25">
      <c r="A3950" s="1">
        <v>30609.422250923901</v>
      </c>
      <c r="B3950" s="1">
        <v>19027.168848671299</v>
      </c>
    </row>
    <row r="3951" spans="1:2" x14ac:dyDescent="0.25">
      <c r="A3951" s="1">
        <v>30616.1423849393</v>
      </c>
      <c r="B3951" s="1">
        <v>19029.382864803902</v>
      </c>
    </row>
    <row r="3952" spans="1:2" x14ac:dyDescent="0.25">
      <c r="A3952" s="1">
        <v>30622.862393836702</v>
      </c>
      <c r="B3952" s="1">
        <v>19031.5958590501</v>
      </c>
    </row>
    <row r="3953" spans="1:2" x14ac:dyDescent="0.25">
      <c r="A3953" s="1">
        <v>30629.582277683501</v>
      </c>
      <c r="B3953" s="1">
        <v>19033.807831450398</v>
      </c>
    </row>
    <row r="3954" spans="1:2" x14ac:dyDescent="0.25">
      <c r="A3954" s="1">
        <v>30636.3020365476</v>
      </c>
      <c r="B3954" s="1">
        <v>19036.018782045299</v>
      </c>
    </row>
    <row r="3955" spans="1:2" x14ac:dyDescent="0.25">
      <c r="A3955" s="1">
        <v>30643.021670496299</v>
      </c>
      <c r="B3955" s="1">
        <v>19038.228710875301</v>
      </c>
    </row>
    <row r="3956" spans="1:2" x14ac:dyDescent="0.25">
      <c r="A3956" s="1">
        <v>30649.7411795972</v>
      </c>
      <c r="B3956" s="1">
        <v>19040.4376179807</v>
      </c>
    </row>
    <row r="3957" spans="1:2" x14ac:dyDescent="0.25">
      <c r="A3957" s="1">
        <v>30656.460563917699</v>
      </c>
      <c r="B3957" s="1">
        <v>19042.645503402098</v>
      </c>
    </row>
    <row r="3958" spans="1:2" x14ac:dyDescent="0.25">
      <c r="A3958" s="1">
        <v>30663.179823524999</v>
      </c>
      <c r="B3958" s="1">
        <v>19044.852367179701</v>
      </c>
    </row>
    <row r="3959" spans="1:2" x14ac:dyDescent="0.25">
      <c r="A3959" s="1">
        <v>30669.898958486599</v>
      </c>
      <c r="B3959" s="1">
        <v>19047.0582093538</v>
      </c>
    </row>
    <row r="3960" spans="1:2" x14ac:dyDescent="0.25">
      <c r="A3960" s="1">
        <v>30676.617968869599</v>
      </c>
      <c r="B3960" s="1">
        <v>19049.263029964601</v>
      </c>
    </row>
    <row r="3961" spans="1:2" x14ac:dyDescent="0.25">
      <c r="A3961" s="1">
        <v>30683.336854741199</v>
      </c>
      <c r="B3961" s="1">
        <v>19051.466829052501</v>
      </c>
    </row>
    <row r="3962" spans="1:2" x14ac:dyDescent="0.25">
      <c r="A3962" s="1">
        <v>30690.055616168502</v>
      </c>
      <c r="B3962" s="1">
        <v>19053.669606657499</v>
      </c>
    </row>
    <row r="3963" spans="1:2" x14ac:dyDescent="0.25">
      <c r="A3963" s="1">
        <v>30696.7742532185</v>
      </c>
      <c r="B3963" s="1">
        <v>19055.8713628199</v>
      </c>
    </row>
    <row r="3964" spans="1:2" x14ac:dyDescent="0.25">
      <c r="A3964" s="1">
        <v>30703.492765958301</v>
      </c>
      <c r="B3964" s="1">
        <v>19058.072097579701</v>
      </c>
    </row>
    <row r="3965" spans="1:2" x14ac:dyDescent="0.25">
      <c r="A3965" s="1">
        <v>30710.211154454599</v>
      </c>
      <c r="B3965" s="1">
        <v>19060.271810976999</v>
      </c>
    </row>
    <row r="3966" spans="1:2" x14ac:dyDescent="0.25">
      <c r="A3966" s="1">
        <v>30716.9294187745</v>
      </c>
      <c r="B3966" s="1">
        <v>19062.470503051802</v>
      </c>
    </row>
    <row r="3967" spans="1:2" x14ac:dyDescent="0.25">
      <c r="A3967" s="1">
        <v>30723.647558984499</v>
      </c>
      <c r="B3967" s="1">
        <v>19064.6681738441</v>
      </c>
    </row>
    <row r="3968" spans="1:2" x14ac:dyDescent="0.25">
      <c r="A3968" s="1">
        <v>30730.365575151602</v>
      </c>
      <c r="B3968" s="1">
        <v>19066.864823393898</v>
      </c>
    </row>
    <row r="3969" spans="1:2" x14ac:dyDescent="0.25">
      <c r="A3969" s="1">
        <v>30737.0834673424</v>
      </c>
      <c r="B3969" s="1">
        <v>19069.060451740999</v>
      </c>
    </row>
    <row r="3970" spans="1:2" x14ac:dyDescent="0.25">
      <c r="A3970" s="1">
        <v>30743.801235623399</v>
      </c>
      <c r="B3970" s="1">
        <v>19071.255058925399</v>
      </c>
    </row>
    <row r="3971" spans="1:2" x14ac:dyDescent="0.25">
      <c r="A3971" s="1">
        <v>30750.5188800613</v>
      </c>
      <c r="B3971" s="1">
        <v>19073.448644986802</v>
      </c>
    </row>
    <row r="3972" spans="1:2" x14ac:dyDescent="0.25">
      <c r="A3972" s="1">
        <v>30757.236400722399</v>
      </c>
      <c r="B3972" s="1">
        <v>19075.641209965001</v>
      </c>
    </row>
    <row r="3973" spans="1:2" x14ac:dyDescent="0.25">
      <c r="A3973" s="1">
        <v>30763.953797673301</v>
      </c>
      <c r="B3973" s="1">
        <v>19077.832753899798</v>
      </c>
    </row>
    <row r="3974" spans="1:2" x14ac:dyDescent="0.25">
      <c r="A3974" s="1">
        <v>30770.671070980301</v>
      </c>
      <c r="B3974" s="1">
        <v>19080.0232768309</v>
      </c>
    </row>
    <row r="3975" spans="1:2" x14ac:dyDescent="0.25">
      <c r="A3975" s="1">
        <v>30777.388220709599</v>
      </c>
      <c r="B3975" s="1">
        <v>19082.212778797999</v>
      </c>
    </row>
    <row r="3976" spans="1:2" x14ac:dyDescent="0.25">
      <c r="A3976" s="1">
        <v>30784.1052469276</v>
      </c>
      <c r="B3976" s="1">
        <v>19084.401259840699</v>
      </c>
    </row>
    <row r="3977" spans="1:2" x14ac:dyDescent="0.25">
      <c r="A3977" s="1">
        <v>30790.822149700401</v>
      </c>
      <c r="B3977" s="1">
        <v>19086.588719998599</v>
      </c>
    </row>
    <row r="3978" spans="1:2" x14ac:dyDescent="0.25">
      <c r="A3978" s="1">
        <v>30797.538929094098</v>
      </c>
      <c r="B3978" s="1">
        <v>19088.775159311201</v>
      </c>
    </row>
    <row r="3979" spans="1:2" x14ac:dyDescent="0.25">
      <c r="A3979" s="1">
        <v>30804.2555851748</v>
      </c>
      <c r="B3979" s="1">
        <v>19090.960577818099</v>
      </c>
    </row>
    <row r="3980" spans="1:2" x14ac:dyDescent="0.25">
      <c r="A3980" s="1">
        <v>30810.972118008402</v>
      </c>
      <c r="B3980" s="1">
        <v>19093.1449755588</v>
      </c>
    </row>
    <row r="3981" spans="1:2" x14ac:dyDescent="0.25">
      <c r="A3981" s="1">
        <v>30817.688527661001</v>
      </c>
      <c r="B3981" s="1">
        <v>19095.3283525726</v>
      </c>
    </row>
    <row r="3982" spans="1:2" x14ac:dyDescent="0.25">
      <c r="A3982" s="1">
        <v>30824.404814198399</v>
      </c>
      <c r="B3982" s="1">
        <v>19097.510708899099</v>
      </c>
    </row>
    <row r="3983" spans="1:2" x14ac:dyDescent="0.25">
      <c r="A3983" s="1">
        <v>30831.1209776863</v>
      </c>
      <c r="B3983" s="1">
        <v>19099.692044577401</v>
      </c>
    </row>
    <row r="3984" spans="1:2" x14ac:dyDescent="0.25">
      <c r="A3984" s="1">
        <v>30837.837018190701</v>
      </c>
      <c r="B3984" s="1">
        <v>19101.872359647099</v>
      </c>
    </row>
    <row r="3985" spans="1:2" x14ac:dyDescent="0.25">
      <c r="A3985" s="1">
        <v>30844.552935776999</v>
      </c>
      <c r="B3985" s="1">
        <v>19104.051654147301</v>
      </c>
    </row>
    <row r="3986" spans="1:2" x14ac:dyDescent="0.25">
      <c r="A3986" s="1">
        <v>30851.268730511001</v>
      </c>
      <c r="B3986" s="1">
        <v>19106.2299281173</v>
      </c>
    </row>
    <row r="3987" spans="1:2" x14ac:dyDescent="0.25">
      <c r="A3987" s="1">
        <v>30857.9844024583</v>
      </c>
      <c r="B3987" s="1">
        <v>19108.4071815963</v>
      </c>
    </row>
    <row r="3988" spans="1:2" x14ac:dyDescent="0.25">
      <c r="A3988" s="1">
        <v>30864.699951684401</v>
      </c>
      <c r="B3988" s="1">
        <v>19110.583414623499</v>
      </c>
    </row>
    <row r="3989" spans="1:2" x14ac:dyDescent="0.25">
      <c r="A3989" s="1">
        <v>30871.415378254598</v>
      </c>
      <c r="B3989" s="1">
        <v>19112.758627237999</v>
      </c>
    </row>
    <row r="3990" spans="1:2" x14ac:dyDescent="0.25">
      <c r="A3990" s="1">
        <v>30878.130682234401</v>
      </c>
      <c r="B3990" s="1">
        <v>19114.9328194788</v>
      </c>
    </row>
    <row r="3991" spans="1:2" x14ac:dyDescent="0.25">
      <c r="A3991" s="1">
        <v>30884.845863689199</v>
      </c>
      <c r="B3991" s="1">
        <v>19117.1059913852</v>
      </c>
    </row>
    <row r="3992" spans="1:2" x14ac:dyDescent="0.25">
      <c r="A3992" s="1">
        <v>30891.560922684199</v>
      </c>
      <c r="B3992" s="1">
        <v>19119.278142996001</v>
      </c>
    </row>
    <row r="3993" spans="1:2" x14ac:dyDescent="0.25">
      <c r="A3993" s="1">
        <v>30898.2758592846</v>
      </c>
      <c r="B3993" s="1">
        <v>19121.4492743503</v>
      </c>
    </row>
    <row r="3994" spans="1:2" x14ac:dyDescent="0.25">
      <c r="A3994" s="1">
        <v>30904.990673555501</v>
      </c>
      <c r="B3994" s="1">
        <v>19123.619385486902</v>
      </c>
    </row>
    <row r="3995" spans="1:2" x14ac:dyDescent="0.25">
      <c r="A3995" s="1">
        <v>30911.705365562098</v>
      </c>
      <c r="B3995" s="1">
        <v>19125.788476444901</v>
      </c>
    </row>
    <row r="3996" spans="1:2" x14ac:dyDescent="0.25">
      <c r="A3996" s="1">
        <v>30918.4199353693</v>
      </c>
      <c r="B3996" s="1">
        <v>19127.9565472629</v>
      </c>
    </row>
    <row r="3997" spans="1:2" x14ac:dyDescent="0.25">
      <c r="A3997" s="1">
        <v>30925.134383042201</v>
      </c>
      <c r="B3997" s="1">
        <v>19130.12359798</v>
      </c>
    </row>
    <row r="3998" spans="1:2" x14ac:dyDescent="0.25">
      <c r="A3998" s="1">
        <v>30931.848708645699</v>
      </c>
      <c r="B3998" s="1">
        <v>19132.2896286348</v>
      </c>
    </row>
    <row r="3999" spans="1:2" x14ac:dyDescent="0.25">
      <c r="A3999" s="1">
        <v>30938.562912244499</v>
      </c>
      <c r="B3999" s="1">
        <v>19134.454639266201</v>
      </c>
    </row>
    <row r="4000" spans="1:2" x14ac:dyDescent="0.25">
      <c r="A4000" s="1">
        <v>30945.276993903601</v>
      </c>
      <c r="B4000" s="1">
        <v>19136.6186299127</v>
      </c>
    </row>
    <row r="4001" spans="1:2" x14ac:dyDescent="0.25">
      <c r="A4001" s="1">
        <v>30951.990953687498</v>
      </c>
      <c r="B4001" s="1">
        <v>19138.781600613202</v>
      </c>
    </row>
    <row r="4002" spans="1:2" x14ac:dyDescent="0.25">
      <c r="A4002" s="1">
        <v>30958.704791661101</v>
      </c>
      <c r="B4002" s="1">
        <v>19140.943551406199</v>
      </c>
    </row>
    <row r="4003" spans="1:2" x14ac:dyDescent="0.25">
      <c r="A4003" s="1">
        <v>30965.418507888899</v>
      </c>
      <c r="B4003" s="1">
        <v>19143.104482330298</v>
      </c>
    </row>
    <row r="4004" spans="1:2" x14ac:dyDescent="0.25">
      <c r="A4004" s="1">
        <v>30972.1321024354</v>
      </c>
      <c r="B4004" s="1">
        <v>19145.264393424201</v>
      </c>
    </row>
    <row r="4005" spans="1:2" x14ac:dyDescent="0.25">
      <c r="A4005" s="1">
        <v>30978.845575365202</v>
      </c>
      <c r="B4005" s="1">
        <v>19147.423284726199</v>
      </c>
    </row>
    <row r="4006" spans="1:2" x14ac:dyDescent="0.25">
      <c r="A4006" s="1">
        <v>30985.5589267426</v>
      </c>
      <c r="B4006" s="1">
        <v>19149.5811562749</v>
      </c>
    </row>
    <row r="4007" spans="1:2" x14ac:dyDescent="0.25">
      <c r="A4007" s="1">
        <v>30992.272156632102</v>
      </c>
      <c r="B4007" s="1">
        <v>19151.738008108801</v>
      </c>
    </row>
    <row r="4008" spans="1:2" x14ac:dyDescent="0.25">
      <c r="A4008" s="1">
        <v>30998.985265097999</v>
      </c>
      <c r="B4008" s="1">
        <v>19153.893840266301</v>
      </c>
    </row>
    <row r="4009" spans="1:2" x14ac:dyDescent="0.25">
      <c r="A4009" s="1">
        <v>31005.6982522045</v>
      </c>
      <c r="B4009" s="1">
        <v>19156.048652785601</v>
      </c>
    </row>
    <row r="4010" spans="1:2" x14ac:dyDescent="0.25">
      <c r="A4010" s="1">
        <v>31012.4111180158</v>
      </c>
      <c r="B4010" s="1">
        <v>19158.202445705301</v>
      </c>
    </row>
    <row r="4011" spans="1:2" x14ac:dyDescent="0.25">
      <c r="A4011" s="1">
        <v>31019.123862596101</v>
      </c>
      <c r="B4011" s="1">
        <v>19160.355219063498</v>
      </c>
    </row>
    <row r="4012" spans="1:2" x14ac:dyDescent="0.25">
      <c r="A4012" s="1">
        <v>31025.836486009401</v>
      </c>
      <c r="B4012" s="1">
        <v>19162.5069728985</v>
      </c>
    </row>
    <row r="4013" spans="1:2" x14ac:dyDescent="0.25">
      <c r="A4013" s="1">
        <v>31032.548988319799</v>
      </c>
      <c r="B4013" s="1">
        <v>19164.6577072486</v>
      </c>
    </row>
    <row r="4014" spans="1:2" x14ac:dyDescent="0.25">
      <c r="A4014" s="1">
        <v>31039.261369591099</v>
      </c>
      <c r="B4014" s="1">
        <v>19166.807422151898</v>
      </c>
    </row>
    <row r="4015" spans="1:2" x14ac:dyDescent="0.25">
      <c r="A4015" s="1">
        <v>31045.973629887401</v>
      </c>
      <c r="B4015" s="1">
        <v>19168.956117646499</v>
      </c>
    </row>
    <row r="4016" spans="1:2" x14ac:dyDescent="0.25">
      <c r="A4016" s="1">
        <v>31052.685769272401</v>
      </c>
      <c r="B4016" s="1">
        <v>19171.103793770701</v>
      </c>
    </row>
    <row r="4017" spans="1:2" x14ac:dyDescent="0.25">
      <c r="A4017" s="1">
        <v>31059.397787810001</v>
      </c>
      <c r="B4017" s="1">
        <v>19173.250450562398</v>
      </c>
    </row>
    <row r="4018" spans="1:2" x14ac:dyDescent="0.25">
      <c r="A4018" s="1">
        <v>31066.109685563799</v>
      </c>
      <c r="B4018" s="1">
        <v>19175.396088059701</v>
      </c>
    </row>
    <row r="4019" spans="1:2" x14ac:dyDescent="0.25">
      <c r="A4019" s="1">
        <v>31072.821462597502</v>
      </c>
      <c r="B4019" s="1">
        <v>19177.540706300701</v>
      </c>
    </row>
    <row r="4020" spans="1:2" x14ac:dyDescent="0.25">
      <c r="A4020" s="1">
        <v>31079.533118974701</v>
      </c>
      <c r="B4020" s="1">
        <v>19179.684305323201</v>
      </c>
    </row>
    <row r="4021" spans="1:2" x14ac:dyDescent="0.25">
      <c r="A4021" s="1">
        <v>31086.244654759099</v>
      </c>
      <c r="B4021" s="1">
        <v>19181.826885165101</v>
      </c>
    </row>
    <row r="4022" spans="1:2" x14ac:dyDescent="0.25">
      <c r="A4022" s="1">
        <v>31092.956070013901</v>
      </c>
      <c r="B4022" s="1">
        <v>19183.968445864499</v>
      </c>
    </row>
    <row r="4023" spans="1:2" x14ac:dyDescent="0.25">
      <c r="A4023" s="1">
        <v>31099.667364802801</v>
      </c>
      <c r="B4023" s="1">
        <v>19186.108987459102</v>
      </c>
    </row>
    <row r="4024" spans="1:2" x14ac:dyDescent="0.25">
      <c r="A4024" s="1">
        <v>31106.3785391891</v>
      </c>
      <c r="B4024" s="1">
        <v>19188.248509986701</v>
      </c>
    </row>
    <row r="4025" spans="1:2" x14ac:dyDescent="0.25">
      <c r="A4025" s="1">
        <v>31113.089593236</v>
      </c>
      <c r="B4025" s="1">
        <v>19190.3870134852</v>
      </c>
    </row>
    <row r="4026" spans="1:2" x14ac:dyDescent="0.25">
      <c r="A4026" s="1">
        <v>31119.800527006799</v>
      </c>
      <c r="B4026" s="1">
        <v>19192.524497992199</v>
      </c>
    </row>
    <row r="4027" spans="1:2" x14ac:dyDescent="0.25">
      <c r="A4027" s="1">
        <v>31126.511340564801</v>
      </c>
      <c r="B4027" s="1">
        <v>19194.660963545499</v>
      </c>
    </row>
    <row r="4028" spans="1:2" x14ac:dyDescent="0.25">
      <c r="A4028" s="1">
        <v>31133.222033973099</v>
      </c>
      <c r="B4028" s="1">
        <v>19196.796410182698</v>
      </c>
    </row>
    <row r="4029" spans="1:2" x14ac:dyDescent="0.25">
      <c r="A4029" s="1">
        <v>31139.932607294701</v>
      </c>
      <c r="B4029" s="1">
        <v>19198.930837941502</v>
      </c>
    </row>
    <row r="4030" spans="1:2" x14ac:dyDescent="0.25">
      <c r="A4030" s="1">
        <v>31146.643060592702</v>
      </c>
      <c r="B4030" s="1">
        <v>19201.064246859401</v>
      </c>
    </row>
    <row r="4031" spans="1:2" x14ac:dyDescent="0.25">
      <c r="A4031" s="1">
        <v>31153.35339393</v>
      </c>
      <c r="B4031" s="1">
        <v>19203.196636974099</v>
      </c>
    </row>
    <row r="4032" spans="1:2" x14ac:dyDescent="0.25">
      <c r="A4032" s="1">
        <v>31160.063607369601</v>
      </c>
      <c r="B4032" s="1">
        <v>19205.328008322998</v>
      </c>
    </row>
    <row r="4033" spans="1:2" x14ac:dyDescent="0.25">
      <c r="A4033" s="1">
        <v>31166.773700974201</v>
      </c>
      <c r="B4033" s="1">
        <v>19207.458360943601</v>
      </c>
    </row>
    <row r="4034" spans="1:2" x14ac:dyDescent="0.25">
      <c r="A4034" s="1">
        <v>31173.483674806699</v>
      </c>
      <c r="B4034" s="1">
        <v>19209.5876948734</v>
      </c>
    </row>
    <row r="4035" spans="1:2" x14ac:dyDescent="0.25">
      <c r="A4035" s="1">
        <v>31180.1935289299</v>
      </c>
      <c r="B4035" s="1">
        <v>19211.716010149801</v>
      </c>
    </row>
    <row r="4036" spans="1:2" x14ac:dyDescent="0.25">
      <c r="A4036" s="1">
        <v>31186.903263406301</v>
      </c>
      <c r="B4036" s="1">
        <v>19213.843306810199</v>
      </c>
    </row>
    <row r="4037" spans="1:2" x14ac:dyDescent="0.25">
      <c r="A4037" s="1">
        <v>31193.6128782987</v>
      </c>
      <c r="B4037" s="1">
        <v>19215.9695848919</v>
      </c>
    </row>
    <row r="4038" spans="1:2" x14ac:dyDescent="0.25">
      <c r="A4038" s="1">
        <v>31200.3223736695</v>
      </c>
      <c r="B4038" s="1">
        <v>19218.0948444321</v>
      </c>
    </row>
    <row r="4039" spans="1:2" x14ac:dyDescent="0.25">
      <c r="A4039" s="1">
        <v>31207.0317495813</v>
      </c>
      <c r="B4039" s="1">
        <v>19220.219085468299</v>
      </c>
    </row>
    <row r="4040" spans="1:2" x14ac:dyDescent="0.25">
      <c r="A4040" s="1">
        <v>31213.741006096399</v>
      </c>
      <c r="B4040" s="1">
        <v>19222.3423080375</v>
      </c>
    </row>
    <row r="4041" spans="1:2" x14ac:dyDescent="0.25">
      <c r="A4041" s="1">
        <v>31220.450143277401</v>
      </c>
      <c r="B4041" s="1">
        <v>19224.464512177001</v>
      </c>
    </row>
    <row r="4042" spans="1:2" x14ac:dyDescent="0.25">
      <c r="A4042" s="1">
        <v>31227.159161186501</v>
      </c>
      <c r="B4042" s="1">
        <v>19226.585697924002</v>
      </c>
    </row>
    <row r="4043" spans="1:2" x14ac:dyDescent="0.25">
      <c r="A4043" s="1">
        <v>31233.868059886001</v>
      </c>
      <c r="B4043" s="1">
        <v>19228.705865315598</v>
      </c>
    </row>
    <row r="4044" spans="1:2" x14ac:dyDescent="0.25">
      <c r="A4044" s="1">
        <v>31240.576839438101</v>
      </c>
      <c r="B4044" s="1">
        <v>19230.825014388902</v>
      </c>
    </row>
    <row r="4045" spans="1:2" x14ac:dyDescent="0.25">
      <c r="A4045" s="1">
        <v>31247.285499905</v>
      </c>
      <c r="B4045" s="1">
        <v>19232.943145180801</v>
      </c>
    </row>
    <row r="4046" spans="1:2" x14ac:dyDescent="0.25">
      <c r="A4046" s="1">
        <v>31253.9940413488</v>
      </c>
      <c r="B4046" s="1">
        <v>19235.060257728499</v>
      </c>
    </row>
    <row r="4047" spans="1:2" x14ac:dyDescent="0.25">
      <c r="A4047" s="1">
        <v>31260.7024638314</v>
      </c>
      <c r="B4047" s="1">
        <v>19237.176352068898</v>
      </c>
    </row>
    <row r="4048" spans="1:2" x14ac:dyDescent="0.25">
      <c r="A4048" s="1">
        <v>31267.410767415</v>
      </c>
      <c r="B4048" s="1">
        <v>19239.291428238899</v>
      </c>
    </row>
    <row r="4049" spans="1:2" x14ac:dyDescent="0.25">
      <c r="A4049" s="1">
        <v>31274.118952161301</v>
      </c>
      <c r="B4049" s="1">
        <v>19241.405486275598</v>
      </c>
    </row>
    <row r="4050" spans="1:2" x14ac:dyDescent="0.25">
      <c r="A4050" s="1">
        <v>31280.827018132401</v>
      </c>
      <c r="B4050" s="1">
        <v>19243.518526215601</v>
      </c>
    </row>
    <row r="4051" spans="1:2" x14ac:dyDescent="0.25">
      <c r="A4051" s="1">
        <v>31287.534965390001</v>
      </c>
      <c r="B4051" s="1">
        <v>19245.630548095902</v>
      </c>
    </row>
    <row r="4052" spans="1:2" x14ac:dyDescent="0.25">
      <c r="A4052" s="1">
        <v>31294.2427939958</v>
      </c>
      <c r="B4052" s="1">
        <v>19247.741551953201</v>
      </c>
    </row>
    <row r="4053" spans="1:2" x14ac:dyDescent="0.25">
      <c r="A4053" s="1">
        <v>31300.950504011598</v>
      </c>
      <c r="B4053" s="1">
        <v>19249.851537824401</v>
      </c>
    </row>
    <row r="4054" spans="1:2" x14ac:dyDescent="0.25">
      <c r="A4054" s="1">
        <v>31307.658095498999</v>
      </c>
      <c r="B4054" s="1">
        <v>19251.960505746199</v>
      </c>
    </row>
    <row r="4055" spans="1:2" x14ac:dyDescent="0.25">
      <c r="A4055" s="1">
        <v>31314.365568519599</v>
      </c>
      <c r="B4055" s="1">
        <v>19254.068455755201</v>
      </c>
    </row>
    <row r="4056" spans="1:2" x14ac:dyDescent="0.25">
      <c r="A4056" s="1">
        <v>31321.0729231349</v>
      </c>
      <c r="B4056" s="1">
        <v>19256.175387888099</v>
      </c>
    </row>
    <row r="4057" spans="1:2" x14ac:dyDescent="0.25">
      <c r="A4057" s="1">
        <v>31327.7801594064</v>
      </c>
      <c r="B4057" s="1">
        <v>19258.281302181502</v>
      </c>
    </row>
    <row r="4058" spans="1:2" x14ac:dyDescent="0.25">
      <c r="A4058" s="1">
        <v>31334.487277395499</v>
      </c>
      <c r="B4058" s="1">
        <v>19260.386198672</v>
      </c>
    </row>
    <row r="4059" spans="1:2" x14ac:dyDescent="0.25">
      <c r="A4059" s="1">
        <v>31341.194277163599</v>
      </c>
      <c r="B4059" s="1">
        <v>19262.4900773962</v>
      </c>
    </row>
    <row r="4060" spans="1:2" x14ac:dyDescent="0.25">
      <c r="A4060" s="1">
        <v>31347.901158772002</v>
      </c>
      <c r="B4060" s="1">
        <v>19264.5929383906</v>
      </c>
    </row>
    <row r="4061" spans="1:2" x14ac:dyDescent="0.25">
      <c r="A4061" s="1">
        <v>31354.607922281899</v>
      </c>
      <c r="B4061" s="1">
        <v>19266.694781691702</v>
      </c>
    </row>
    <row r="4062" spans="1:2" x14ac:dyDescent="0.25">
      <c r="A4062" s="1">
        <v>31361.3145677545</v>
      </c>
      <c r="B4062" s="1">
        <v>19268.7956073358</v>
      </c>
    </row>
    <row r="4063" spans="1:2" x14ac:dyDescent="0.25">
      <c r="A4063" s="1">
        <v>31368.021095250901</v>
      </c>
      <c r="B4063" s="1">
        <v>19270.8954153595</v>
      </c>
    </row>
    <row r="4064" spans="1:2" x14ac:dyDescent="0.25">
      <c r="A4064" s="1">
        <v>31374.727504832201</v>
      </c>
      <c r="B4064" s="1">
        <v>19272.994205799099</v>
      </c>
    </row>
    <row r="4065" spans="1:2" x14ac:dyDescent="0.25">
      <c r="A4065" s="1">
        <v>31381.4337965595</v>
      </c>
      <c r="B4065" s="1">
        <v>19275.091978690802</v>
      </c>
    </row>
    <row r="4066" spans="1:2" x14ac:dyDescent="0.25">
      <c r="A4066" s="1">
        <v>31388.139970493699</v>
      </c>
      <c r="B4066" s="1">
        <v>19277.188734071198</v>
      </c>
    </row>
    <row r="4067" spans="1:2" x14ac:dyDescent="0.25">
      <c r="A4067" s="1">
        <v>31394.846026695701</v>
      </c>
      <c r="B4067" s="1">
        <v>19279.284471976302</v>
      </c>
    </row>
    <row r="4068" spans="1:2" x14ac:dyDescent="0.25">
      <c r="A4068" s="1">
        <v>31401.551965226401</v>
      </c>
      <c r="B4068" s="1">
        <v>19281.3791924424</v>
      </c>
    </row>
    <row r="4069" spans="1:2" x14ac:dyDescent="0.25">
      <c r="A4069" s="1">
        <v>31408.2577861465</v>
      </c>
      <c r="B4069" s="1">
        <v>19283.472895505802</v>
      </c>
    </row>
    <row r="4070" spans="1:2" x14ac:dyDescent="0.25">
      <c r="A4070" s="1">
        <v>31414.963489516798</v>
      </c>
      <c r="B4070" s="1">
        <v>19285.565581202602</v>
      </c>
    </row>
    <row r="4071" spans="1:2" x14ac:dyDescent="0.25">
      <c r="A4071" s="1">
        <v>31421.669075398</v>
      </c>
      <c r="B4071" s="1">
        <v>19287.6572495689</v>
      </c>
    </row>
    <row r="4072" spans="1:2" x14ac:dyDescent="0.25">
      <c r="A4072" s="1">
        <v>31428.374543850699</v>
      </c>
      <c r="B4072" s="1">
        <v>19289.747900640799</v>
      </c>
    </row>
    <row r="4073" spans="1:2" x14ac:dyDescent="0.25">
      <c r="A4073" s="1">
        <v>31435.079894935501</v>
      </c>
      <c r="B4073" s="1">
        <v>19291.8375344544</v>
      </c>
    </row>
    <row r="4074" spans="1:2" x14ac:dyDescent="0.25">
      <c r="A4074" s="1">
        <v>31441.785128712901</v>
      </c>
      <c r="B4074" s="1">
        <v>19293.9261510457</v>
      </c>
    </row>
    <row r="4075" spans="1:2" x14ac:dyDescent="0.25">
      <c r="A4075" s="1">
        <v>31448.4902452434</v>
      </c>
      <c r="B4075" s="1">
        <v>19296.0137504507</v>
      </c>
    </row>
    <row r="4076" spans="1:2" x14ac:dyDescent="0.25">
      <c r="A4076" s="1">
        <v>31455.195244587299</v>
      </c>
      <c r="B4076" s="1">
        <v>19298.100332705399</v>
      </c>
    </row>
    <row r="4077" spans="1:2" x14ac:dyDescent="0.25">
      <c r="A4077" s="1">
        <v>31461.900126805001</v>
      </c>
      <c r="B4077" s="1">
        <v>19300.1858978456</v>
      </c>
    </row>
    <row r="4078" spans="1:2" x14ac:dyDescent="0.25">
      <c r="A4078" s="1">
        <v>31468.6048919569</v>
      </c>
      <c r="B4078" s="1">
        <v>19302.270445907299</v>
      </c>
    </row>
    <row r="4079" spans="1:2" x14ac:dyDescent="0.25">
      <c r="A4079" s="1">
        <v>31475.309540103099</v>
      </c>
      <c r="B4079" s="1">
        <v>19304.353976926199</v>
      </c>
    </row>
    <row r="4080" spans="1:2" x14ac:dyDescent="0.25">
      <c r="A4080" s="1">
        <v>31482.014071303802</v>
      </c>
      <c r="B4080" s="1">
        <v>19306.4364909383</v>
      </c>
    </row>
    <row r="4081" spans="1:2" x14ac:dyDescent="0.25">
      <c r="A4081" s="1">
        <v>31488.718485619102</v>
      </c>
      <c r="B4081" s="1">
        <v>19308.5179879793</v>
      </c>
    </row>
    <row r="4082" spans="1:2" x14ac:dyDescent="0.25">
      <c r="A4082" s="1">
        <v>31495.422783109199</v>
      </c>
      <c r="B4082" s="1">
        <v>19310.5984680849</v>
      </c>
    </row>
    <row r="4083" spans="1:2" x14ac:dyDescent="0.25">
      <c r="A4083" s="1">
        <v>31502.1269638341</v>
      </c>
      <c r="B4083" s="1">
        <v>19312.677931291</v>
      </c>
    </row>
    <row r="4084" spans="1:2" x14ac:dyDescent="0.25">
      <c r="A4084" s="1">
        <v>31508.831027853601</v>
      </c>
      <c r="B4084" s="1">
        <v>19314.756377632999</v>
      </c>
    </row>
    <row r="4085" spans="1:2" x14ac:dyDescent="0.25">
      <c r="A4085" s="1">
        <v>31515.5349752277</v>
      </c>
      <c r="B4085" s="1">
        <v>19316.833807146701</v>
      </c>
    </row>
    <row r="4086" spans="1:2" x14ac:dyDescent="0.25">
      <c r="A4086" s="1">
        <v>31522.238806016299</v>
      </c>
      <c r="B4086" s="1">
        <v>19318.910219867699</v>
      </c>
    </row>
    <row r="4087" spans="1:2" x14ac:dyDescent="0.25">
      <c r="A4087" s="1">
        <v>31528.942520279201</v>
      </c>
      <c r="B4087" s="1">
        <v>19320.9856158316</v>
      </c>
    </row>
    <row r="4088" spans="1:2" x14ac:dyDescent="0.25">
      <c r="A4088" s="1">
        <v>31535.646118076002</v>
      </c>
      <c r="B4088" s="1">
        <v>19323.059995073902</v>
      </c>
    </row>
    <row r="4089" spans="1:2" x14ac:dyDescent="0.25">
      <c r="A4089" s="1">
        <v>31542.349599466601</v>
      </c>
      <c r="B4089" s="1">
        <v>19325.1333576301</v>
      </c>
    </row>
    <row r="4090" spans="1:2" x14ac:dyDescent="0.25">
      <c r="A4090" s="1">
        <v>31549.0529645104</v>
      </c>
      <c r="B4090" s="1">
        <v>19327.205703535699</v>
      </c>
    </row>
    <row r="4091" spans="1:2" x14ac:dyDescent="0.25">
      <c r="A4091" s="1">
        <v>31555.756213267101</v>
      </c>
      <c r="B4091" s="1">
        <v>19329.277032826099</v>
      </c>
    </row>
    <row r="4092" spans="1:2" x14ac:dyDescent="0.25">
      <c r="A4092" s="1">
        <v>31562.4593457962</v>
      </c>
      <c r="B4092" s="1">
        <v>19331.3473455368</v>
      </c>
    </row>
    <row r="4093" spans="1:2" x14ac:dyDescent="0.25">
      <c r="A4093" s="1">
        <v>31569.162362157102</v>
      </c>
      <c r="B4093" s="1">
        <v>19333.416641702999</v>
      </c>
    </row>
    <row r="4094" spans="1:2" x14ac:dyDescent="0.25">
      <c r="A4094" s="1">
        <v>31575.865262409399</v>
      </c>
      <c r="B4094" s="1">
        <v>19335.484921360199</v>
      </c>
    </row>
    <row r="4095" spans="1:2" x14ac:dyDescent="0.25">
      <c r="A4095" s="1">
        <v>31582.568046612199</v>
      </c>
      <c r="B4095" s="1">
        <v>19337.5521845437</v>
      </c>
    </row>
    <row r="4096" spans="1:2" x14ac:dyDescent="0.25">
      <c r="A4096" s="1">
        <v>31589.270714825001</v>
      </c>
      <c r="B4096" s="1">
        <v>19339.6184312886</v>
      </c>
    </row>
    <row r="4097" spans="1:2" x14ac:dyDescent="0.25">
      <c r="A4097" s="1">
        <v>31595.973267107001</v>
      </c>
      <c r="B4097" s="1">
        <v>19341.683661630301</v>
      </c>
    </row>
    <row r="4098" spans="1:2" x14ac:dyDescent="0.25">
      <c r="A4098" s="1">
        <v>31602.6757035173</v>
      </c>
      <c r="B4098" s="1">
        <v>19343.747875603902</v>
      </c>
    </row>
    <row r="4099" spans="1:2" x14ac:dyDescent="0.25">
      <c r="A4099" s="1">
        <v>31609.378024115202</v>
      </c>
      <c r="B4099" s="1">
        <v>19345.8110732446</v>
      </c>
    </row>
    <row r="4100" spans="1:2" x14ac:dyDescent="0.25">
      <c r="A4100" s="1">
        <v>31616.080228959599</v>
      </c>
      <c r="B4100" s="1">
        <v>19347.873254587601</v>
      </c>
    </row>
    <row r="4101" spans="1:2" x14ac:dyDescent="0.25">
      <c r="A4101" s="1">
        <v>31622.782318109599</v>
      </c>
      <c r="B4101" s="1">
        <v>19349.934419667901</v>
      </c>
    </row>
    <row r="4102" spans="1:2" x14ac:dyDescent="0.25">
      <c r="A4102" s="1">
        <v>31629.484291624201</v>
      </c>
      <c r="B4102" s="1">
        <v>19351.9945685206</v>
      </c>
    </row>
    <row r="4103" spans="1:2" x14ac:dyDescent="0.25">
      <c r="A4103" s="1">
        <v>31636.186149562302</v>
      </c>
      <c r="B4103" s="1">
        <v>19354.053701180801</v>
      </c>
    </row>
    <row r="4104" spans="1:2" x14ac:dyDescent="0.25">
      <c r="A4104" s="1">
        <v>31642.887891982798</v>
      </c>
      <c r="B4104" s="1">
        <v>19356.111817683301</v>
      </c>
    </row>
    <row r="4105" spans="1:2" x14ac:dyDescent="0.25">
      <c r="A4105" s="1">
        <v>31649.5895189445</v>
      </c>
      <c r="B4105" s="1">
        <v>19358.1689180633</v>
      </c>
    </row>
    <row r="4106" spans="1:2" x14ac:dyDescent="0.25">
      <c r="A4106" s="1">
        <v>31656.291030506</v>
      </c>
      <c r="B4106" s="1">
        <v>19360.225002355601</v>
      </c>
    </row>
    <row r="4107" spans="1:2" x14ac:dyDescent="0.25">
      <c r="A4107" s="1">
        <v>31662.992426726301</v>
      </c>
      <c r="B4107" s="1">
        <v>19362.2800705952</v>
      </c>
    </row>
    <row r="4108" spans="1:2" x14ac:dyDescent="0.25">
      <c r="A4108" s="1">
        <v>31669.693707663799</v>
      </c>
      <c r="B4108" s="1">
        <v>19364.334122816799</v>
      </c>
    </row>
    <row r="4109" spans="1:2" x14ac:dyDescent="0.25">
      <c r="A4109" s="1">
        <v>31676.394873377099</v>
      </c>
      <c r="B4109" s="1">
        <v>19366.387159055299</v>
      </c>
    </row>
    <row r="4110" spans="1:2" x14ac:dyDescent="0.25">
      <c r="A4110" s="1">
        <v>31683.095923924899</v>
      </c>
      <c r="B4110" s="1">
        <v>19368.439179345602</v>
      </c>
    </row>
    <row r="4111" spans="1:2" x14ac:dyDescent="0.25">
      <c r="A4111" s="1">
        <v>31689.796859365601</v>
      </c>
      <c r="B4111" s="1">
        <v>19370.490183722301</v>
      </c>
    </row>
    <row r="4112" spans="1:2" x14ac:dyDescent="0.25">
      <c r="A4112" s="1">
        <v>31696.497679757598</v>
      </c>
      <c r="B4112" s="1">
        <v>19372.540172220299</v>
      </c>
    </row>
    <row r="4113" spans="1:2" x14ac:dyDescent="0.25">
      <c r="A4113" s="1">
        <v>31703.1983851593</v>
      </c>
      <c r="B4113" s="1">
        <v>19374.5891448742</v>
      </c>
    </row>
    <row r="4114" spans="1:2" x14ac:dyDescent="0.25">
      <c r="A4114" s="1">
        <v>31709.898975628999</v>
      </c>
      <c r="B4114" s="1">
        <v>19376.637101718599</v>
      </c>
    </row>
    <row r="4115" spans="1:2" x14ac:dyDescent="0.25">
      <c r="A4115" s="1">
        <v>31716.599451225102</v>
      </c>
      <c r="B4115" s="1">
        <v>19378.684042788202</v>
      </c>
    </row>
    <row r="4116" spans="1:2" x14ac:dyDescent="0.25">
      <c r="A4116" s="1">
        <v>31723.2998120056</v>
      </c>
      <c r="B4116" s="1">
        <v>19380.729968117699</v>
      </c>
    </row>
    <row r="4117" spans="1:2" x14ac:dyDescent="0.25">
      <c r="A4117" s="1">
        <v>31730.0000580288</v>
      </c>
      <c r="B4117" s="1">
        <v>19382.774877741402</v>
      </c>
    </row>
    <row r="4118" spans="1:2" x14ac:dyDescent="0.25">
      <c r="A4118" s="1">
        <v>31736.700189352799</v>
      </c>
      <c r="B4118" s="1">
        <v>19384.818771694099</v>
      </c>
    </row>
    <row r="4119" spans="1:2" x14ac:dyDescent="0.25">
      <c r="A4119" s="1">
        <v>31743.400206035702</v>
      </c>
      <c r="B4119" s="1">
        <v>19386.8616500102</v>
      </c>
    </row>
    <row r="4120" spans="1:2" x14ac:dyDescent="0.25">
      <c r="A4120" s="1">
        <v>31750.100108135401</v>
      </c>
      <c r="B4120" s="1">
        <v>19388.9035127241</v>
      </c>
    </row>
    <row r="4121" spans="1:2" x14ac:dyDescent="0.25">
      <c r="A4121" s="1">
        <v>31756.799895709799</v>
      </c>
      <c r="B4121" s="1">
        <v>19390.944359870398</v>
      </c>
    </row>
    <row r="4122" spans="1:2" x14ac:dyDescent="0.25">
      <c r="A4122" s="1">
        <v>31763.499568816998</v>
      </c>
      <c r="B4122" s="1">
        <v>19392.984191483301</v>
      </c>
    </row>
    <row r="4123" spans="1:2" x14ac:dyDescent="0.25">
      <c r="A4123" s="1">
        <v>31770.199127514701</v>
      </c>
      <c r="B4123" s="1">
        <v>19395.023007597199</v>
      </c>
    </row>
    <row r="4124" spans="1:2" x14ac:dyDescent="0.25">
      <c r="A4124" s="1">
        <v>31776.898571860602</v>
      </c>
      <c r="B4124" s="1">
        <v>19397.060808246501</v>
      </c>
    </row>
    <row r="4125" spans="1:2" x14ac:dyDescent="0.25">
      <c r="A4125" s="1">
        <v>31783.597901912701</v>
      </c>
      <c r="B4125" s="1">
        <v>19399.097593465602</v>
      </c>
    </row>
    <row r="4126" spans="1:2" x14ac:dyDescent="0.25">
      <c r="A4126" s="1">
        <v>31790.297117728402</v>
      </c>
      <c r="B4126" s="1">
        <v>19401.1333632885</v>
      </c>
    </row>
    <row r="4127" spans="1:2" x14ac:dyDescent="0.25">
      <c r="A4127" s="1">
        <v>31796.996219365501</v>
      </c>
      <c r="B4127" s="1">
        <v>19403.168117749701</v>
      </c>
    </row>
    <row r="4128" spans="1:2" x14ac:dyDescent="0.25">
      <c r="A4128" s="1">
        <v>31803.695206881501</v>
      </c>
      <c r="B4128" s="1">
        <v>19405.201856883199</v>
      </c>
    </row>
    <row r="4129" spans="1:2" x14ac:dyDescent="0.25">
      <c r="A4129" s="1">
        <v>31810.394080334001</v>
      </c>
      <c r="B4129" s="1">
        <v>19407.2345807233</v>
      </c>
    </row>
    <row r="4130" spans="1:2" x14ac:dyDescent="0.25">
      <c r="A4130" s="1">
        <v>31817.0928397803</v>
      </c>
      <c r="B4130" s="1">
        <v>19409.266289304102</v>
      </c>
    </row>
    <row r="4131" spans="1:2" x14ac:dyDescent="0.25">
      <c r="A4131" s="1">
        <v>31823.791485278001</v>
      </c>
      <c r="B4131" s="1">
        <v>19411.2969826597</v>
      </c>
    </row>
    <row r="4132" spans="1:2" x14ac:dyDescent="0.25">
      <c r="A4132" s="1">
        <v>31830.4900168844</v>
      </c>
      <c r="B4132" s="1">
        <v>19413.326660824201</v>
      </c>
    </row>
    <row r="4133" spans="1:2" x14ac:dyDescent="0.25">
      <c r="A4133" s="1">
        <v>31837.1884346568</v>
      </c>
      <c r="B4133" s="1">
        <v>19415.3553238315</v>
      </c>
    </row>
    <row r="4134" spans="1:2" x14ac:dyDescent="0.25">
      <c r="A4134" s="1">
        <v>31843.886738652502</v>
      </c>
      <c r="B4134" s="1">
        <v>19417.382971715801</v>
      </c>
    </row>
    <row r="4135" spans="1:2" x14ac:dyDescent="0.25">
      <c r="A4135" s="1">
        <v>31850.584928928602</v>
      </c>
      <c r="B4135" s="1">
        <v>19419.409604511002</v>
      </c>
    </row>
    <row r="4136" spans="1:2" x14ac:dyDescent="0.25">
      <c r="A4136" s="1">
        <v>31857.2830055423</v>
      </c>
      <c r="B4136" s="1">
        <v>19421.435222250901</v>
      </c>
    </row>
    <row r="4137" spans="1:2" x14ac:dyDescent="0.25">
      <c r="A4137" s="1">
        <v>31863.980968550699</v>
      </c>
      <c r="B4137" s="1">
        <v>19423.459824969701</v>
      </c>
    </row>
    <row r="4138" spans="1:2" x14ac:dyDescent="0.25">
      <c r="A4138" s="1">
        <v>31870.6788180109</v>
      </c>
      <c r="B4138" s="1">
        <v>19425.483412701</v>
      </c>
    </row>
    <row r="4139" spans="1:2" x14ac:dyDescent="0.25">
      <c r="A4139" s="1">
        <v>31877.376553979801</v>
      </c>
      <c r="B4139" s="1">
        <v>19427.505985478801</v>
      </c>
    </row>
    <row r="4140" spans="1:2" x14ac:dyDescent="0.25">
      <c r="A4140" s="1">
        <v>31884.074176514401</v>
      </c>
      <c r="B4140" s="1">
        <v>19429.527543336801</v>
      </c>
    </row>
    <row r="4141" spans="1:2" x14ac:dyDescent="0.25">
      <c r="A4141" s="1">
        <v>31890.7716856716</v>
      </c>
      <c r="B4141" s="1">
        <v>19431.5480863089</v>
      </c>
    </row>
    <row r="4142" spans="1:2" x14ac:dyDescent="0.25">
      <c r="A4142" s="1">
        <v>31897.469081508199</v>
      </c>
      <c r="B4142" s="1">
        <v>19433.567614428801</v>
      </c>
    </row>
    <row r="4143" spans="1:2" x14ac:dyDescent="0.25">
      <c r="A4143" s="1">
        <v>31904.166364080898</v>
      </c>
      <c r="B4143" s="1">
        <v>19435.586127730199</v>
      </c>
    </row>
    <row r="4144" spans="1:2" x14ac:dyDescent="0.25">
      <c r="A4144" s="1">
        <v>31910.863533446602</v>
      </c>
      <c r="B4144" s="1">
        <v>19437.603626246801</v>
      </c>
    </row>
    <row r="4145" spans="1:2" x14ac:dyDescent="0.25">
      <c r="A4145" s="1">
        <v>31917.560589661902</v>
      </c>
      <c r="B4145" s="1">
        <v>19439.620110012202</v>
      </c>
    </row>
    <row r="4146" spans="1:2" x14ac:dyDescent="0.25">
      <c r="A4146" s="1">
        <v>31924.257532783398</v>
      </c>
      <c r="B4146" s="1">
        <v>19441.635579060101</v>
      </c>
    </row>
    <row r="4147" spans="1:2" x14ac:dyDescent="0.25">
      <c r="A4147" s="1">
        <v>31930.9543628676</v>
      </c>
      <c r="B4147" s="1">
        <v>19443.650033424001</v>
      </c>
    </row>
    <row r="4148" spans="1:2" x14ac:dyDescent="0.25">
      <c r="A4148" s="1">
        <v>31937.651079971201</v>
      </c>
      <c r="B4148" s="1">
        <v>19445.663473137502</v>
      </c>
    </row>
    <row r="4149" spans="1:2" x14ac:dyDescent="0.25">
      <c r="A4149" s="1">
        <v>31944.347684150602</v>
      </c>
      <c r="B4149" s="1">
        <v>19447.6758982342</v>
      </c>
    </row>
    <row r="4150" spans="1:2" x14ac:dyDescent="0.25">
      <c r="A4150" s="1">
        <v>31951.044175462201</v>
      </c>
      <c r="B4150" s="1">
        <v>19449.6873087475</v>
      </c>
    </row>
    <row r="4151" spans="1:2" x14ac:dyDescent="0.25">
      <c r="A4151" s="1">
        <v>31957.7405539623</v>
      </c>
      <c r="B4151" s="1">
        <v>19451.697704710801</v>
      </c>
    </row>
    <row r="4152" spans="1:2" x14ac:dyDescent="0.25">
      <c r="A4152" s="1">
        <v>31964.436819707302</v>
      </c>
      <c r="B4152" s="1">
        <v>19453.707086157701</v>
      </c>
    </row>
    <row r="4153" spans="1:2" x14ac:dyDescent="0.25">
      <c r="A4153" s="1">
        <v>31971.132972753399</v>
      </c>
      <c r="B4153" s="1">
        <v>19455.7154531214</v>
      </c>
    </row>
    <row r="4154" spans="1:2" x14ac:dyDescent="0.25">
      <c r="A4154" s="1">
        <v>31977.829013156901</v>
      </c>
      <c r="B4154" s="1">
        <v>19457.7228056354</v>
      </c>
    </row>
    <row r="4155" spans="1:2" x14ac:dyDescent="0.25">
      <c r="A4155" s="1">
        <v>31984.524940973799</v>
      </c>
      <c r="B4155" s="1">
        <v>19459.729143732999</v>
      </c>
    </row>
    <row r="4156" spans="1:2" x14ac:dyDescent="0.25">
      <c r="A4156" s="1">
        <v>31991.220756260402</v>
      </c>
      <c r="B4156" s="1">
        <v>19461.734467447499</v>
      </c>
    </row>
    <row r="4157" spans="1:2" x14ac:dyDescent="0.25">
      <c r="A4157" s="1">
        <v>31997.9164590726</v>
      </c>
      <c r="B4157" s="1">
        <v>19463.738776812101</v>
      </c>
    </row>
    <row r="4158" spans="1:2" x14ac:dyDescent="0.25">
      <c r="A4158" s="1">
        <v>32004.612049466501</v>
      </c>
      <c r="B4158" s="1">
        <v>19465.742071860099</v>
      </c>
    </row>
    <row r="4159" spans="1:2" x14ac:dyDescent="0.25">
      <c r="A4159" s="1">
        <v>32011.307527497898</v>
      </c>
      <c r="B4159" s="1">
        <v>19467.744352624799</v>
      </c>
    </row>
    <row r="4160" spans="1:2" x14ac:dyDescent="0.25">
      <c r="A4160" s="1">
        <v>32018.0028932229</v>
      </c>
      <c r="B4160" s="1">
        <v>19469.745619139201</v>
      </c>
    </row>
    <row r="4161" spans="1:2" x14ac:dyDescent="0.25">
      <c r="A4161" s="1">
        <v>32024.698146697199</v>
      </c>
      <c r="B4161" s="1">
        <v>19471.745871436498</v>
      </c>
    </row>
    <row r="4162" spans="1:2" x14ac:dyDescent="0.25">
      <c r="A4162" s="1">
        <v>32031.3932879766</v>
      </c>
      <c r="B4162" s="1">
        <v>19473.7451095498</v>
      </c>
    </row>
    <row r="4163" spans="1:2" x14ac:dyDescent="0.25">
      <c r="A4163" s="1">
        <v>32038.088317116901</v>
      </c>
      <c r="B4163" s="1">
        <v>19475.743333512299</v>
      </c>
    </row>
    <row r="4164" spans="1:2" x14ac:dyDescent="0.25">
      <c r="A4164" s="1">
        <v>32044.783234173799</v>
      </c>
      <c r="B4164" s="1">
        <v>19477.7405433569</v>
      </c>
    </row>
    <row r="4165" spans="1:2" x14ac:dyDescent="0.25">
      <c r="A4165" s="1">
        <v>32051.478039202899</v>
      </c>
      <c r="B4165" s="1">
        <v>19479.736739116601</v>
      </c>
    </row>
    <row r="4166" spans="1:2" x14ac:dyDescent="0.25">
      <c r="A4166" s="1">
        <v>32058.172732259802</v>
      </c>
      <c r="B4166" s="1">
        <v>19481.731920824601</v>
      </c>
    </row>
    <row r="4167" spans="1:2" x14ac:dyDescent="0.25">
      <c r="A4167" s="1">
        <v>32064.867313399998</v>
      </c>
      <c r="B4167" s="1">
        <v>19483.726088513598</v>
      </c>
    </row>
    <row r="4168" spans="1:2" x14ac:dyDescent="0.25">
      <c r="A4168" s="1">
        <v>32071.561782679</v>
      </c>
      <c r="B4168" s="1">
        <v>19485.719242216601</v>
      </c>
    </row>
    <row r="4169" spans="1:2" x14ac:dyDescent="0.25">
      <c r="A4169" s="1">
        <v>32078.256140152302</v>
      </c>
      <c r="B4169" s="1">
        <v>19487.711381966601</v>
      </c>
    </row>
    <row r="4170" spans="1:2" x14ac:dyDescent="0.25">
      <c r="A4170" s="1">
        <v>32084.9503858752</v>
      </c>
      <c r="B4170" s="1">
        <v>19489.702507796301</v>
      </c>
    </row>
    <row r="4171" spans="1:2" x14ac:dyDescent="0.25">
      <c r="A4171" s="1">
        <v>32091.6445199031</v>
      </c>
      <c r="B4171" s="1">
        <v>19491.6926197387</v>
      </c>
    </row>
    <row r="4172" spans="1:2" x14ac:dyDescent="0.25">
      <c r="A4172" s="1">
        <v>32098.338542291302</v>
      </c>
      <c r="B4172" s="1">
        <v>19493.681717826501</v>
      </c>
    </row>
    <row r="4173" spans="1:2" x14ac:dyDescent="0.25">
      <c r="A4173" s="1">
        <v>32105.0324530949</v>
      </c>
      <c r="B4173" s="1">
        <v>19495.669802092401</v>
      </c>
    </row>
    <row r="4174" spans="1:2" x14ac:dyDescent="0.25">
      <c r="A4174" s="1">
        <v>32111.726252369099</v>
      </c>
      <c r="B4174" s="1">
        <v>19497.656872569201</v>
      </c>
    </row>
    <row r="4175" spans="1:2" x14ac:dyDescent="0.25">
      <c r="A4175" s="1">
        <v>32118.419940169199</v>
      </c>
      <c r="B4175" s="1">
        <v>19499.642929289599</v>
      </c>
    </row>
    <row r="4176" spans="1:2" x14ac:dyDescent="0.25">
      <c r="A4176" s="1">
        <v>32125.1135165501</v>
      </c>
      <c r="B4176" s="1">
        <v>19501.627972286398</v>
      </c>
    </row>
    <row r="4177" spans="1:2" x14ac:dyDescent="0.25">
      <c r="A4177" s="1">
        <v>32131.806981566901</v>
      </c>
      <c r="B4177" s="1">
        <v>19503.612001591999</v>
      </c>
    </row>
    <row r="4178" spans="1:2" x14ac:dyDescent="0.25">
      <c r="A4178" s="1">
        <v>32138.500335274501</v>
      </c>
      <c r="B4178" s="1">
        <v>19505.5950172392</v>
      </c>
    </row>
    <row r="4179" spans="1:2" x14ac:dyDescent="0.25">
      <c r="A4179" s="1">
        <v>32145.1935777279</v>
      </c>
      <c r="B4179" s="1">
        <v>19507.577019260501</v>
      </c>
    </row>
    <row r="4180" spans="1:2" x14ac:dyDescent="0.25">
      <c r="A4180" s="1">
        <v>32151.886708982001</v>
      </c>
      <c r="B4180" s="1">
        <v>19509.5580076884</v>
      </c>
    </row>
    <row r="4181" spans="1:2" x14ac:dyDescent="0.25">
      <c r="A4181" s="1">
        <v>32158.5797290915</v>
      </c>
      <c r="B4181" s="1">
        <v>19511.537982555601</v>
      </c>
    </row>
    <row r="4182" spans="1:2" x14ac:dyDescent="0.25">
      <c r="A4182" s="1">
        <v>32165.272638111299</v>
      </c>
      <c r="B4182" s="1">
        <v>19513.516943894399</v>
      </c>
    </row>
    <row r="4183" spans="1:2" x14ac:dyDescent="0.25">
      <c r="A4183" s="1">
        <v>32171.965436096099</v>
      </c>
      <c r="B4183" s="1">
        <v>19515.4948917373</v>
      </c>
    </row>
    <row r="4184" spans="1:2" x14ac:dyDescent="0.25">
      <c r="A4184" s="1">
        <v>32178.6581231005</v>
      </c>
      <c r="B4184" s="1">
        <v>19517.471826116798</v>
      </c>
    </row>
    <row r="4185" spans="1:2" x14ac:dyDescent="0.25">
      <c r="A4185" s="1">
        <v>32185.3506991791</v>
      </c>
      <c r="B4185" s="1">
        <v>19519.4477470653</v>
      </c>
    </row>
    <row r="4186" spans="1:2" x14ac:dyDescent="0.25">
      <c r="A4186" s="1">
        <v>32192.0431643866</v>
      </c>
      <c r="B4186" s="1">
        <v>19521.422654614998</v>
      </c>
    </row>
    <row r="4187" spans="1:2" x14ac:dyDescent="0.25">
      <c r="A4187" s="1">
        <v>32198.735518777401</v>
      </c>
      <c r="B4187" s="1">
        <v>19523.396548798501</v>
      </c>
    </row>
    <row r="4188" spans="1:2" x14ac:dyDescent="0.25">
      <c r="A4188" s="1">
        <v>32205.4277624061</v>
      </c>
      <c r="B4188" s="1">
        <v>19525.369429647799</v>
      </c>
    </row>
    <row r="4189" spans="1:2" x14ac:dyDescent="0.25">
      <c r="A4189" s="1">
        <v>32212.119895326901</v>
      </c>
      <c r="B4189" s="1">
        <v>19527.341297195399</v>
      </c>
    </row>
    <row r="4190" spans="1:2" x14ac:dyDescent="0.25">
      <c r="A4190" s="1">
        <v>32218.811917594401</v>
      </c>
      <c r="B4190" s="1">
        <v>19529.312151473499</v>
      </c>
    </row>
    <row r="4191" spans="1:2" x14ac:dyDescent="0.25">
      <c r="A4191" s="1">
        <v>32225.503829262801</v>
      </c>
      <c r="B4191" s="1">
        <v>19531.281992514199</v>
      </c>
    </row>
    <row r="4192" spans="1:2" x14ac:dyDescent="0.25">
      <c r="A4192" s="1">
        <v>32232.195630386301</v>
      </c>
      <c r="B4192" s="1">
        <v>19533.2508203498</v>
      </c>
    </row>
    <row r="4193" spans="1:2" x14ac:dyDescent="0.25">
      <c r="A4193" s="1">
        <v>32238.887321019301</v>
      </c>
      <c r="B4193" s="1">
        <v>19535.218635012399</v>
      </c>
    </row>
    <row r="4194" spans="1:2" x14ac:dyDescent="0.25">
      <c r="A4194" s="1">
        <v>32245.578901215798</v>
      </c>
      <c r="B4194" s="1">
        <v>19537.185436534201</v>
      </c>
    </row>
    <row r="4195" spans="1:2" x14ac:dyDescent="0.25">
      <c r="A4195" s="1">
        <v>32252.270371030001</v>
      </c>
      <c r="B4195" s="1">
        <v>19539.1512249472</v>
      </c>
    </row>
    <row r="4196" spans="1:2" x14ac:dyDescent="0.25">
      <c r="A4196" s="1">
        <v>32258.961730515999</v>
      </c>
      <c r="B4196" s="1">
        <v>19541.116000283499</v>
      </c>
    </row>
    <row r="4197" spans="1:2" x14ac:dyDescent="0.25">
      <c r="A4197" s="1">
        <v>32265.6529797277</v>
      </c>
      <c r="B4197" s="1">
        <v>19543.0797625751</v>
      </c>
    </row>
    <row r="4198" spans="1:2" x14ac:dyDescent="0.25">
      <c r="A4198" s="1">
        <v>32272.3441187192</v>
      </c>
      <c r="B4198" s="1">
        <v>19545.042511854001</v>
      </c>
    </row>
    <row r="4199" spans="1:2" x14ac:dyDescent="0.25">
      <c r="A4199" s="1">
        <v>32279.035147544299</v>
      </c>
      <c r="B4199" s="1">
        <v>19547.0042481522</v>
      </c>
    </row>
    <row r="4200" spans="1:2" x14ac:dyDescent="0.25">
      <c r="A4200" s="1">
        <v>32285.726066256899</v>
      </c>
      <c r="B4200" s="1">
        <v>19548.964971501598</v>
      </c>
    </row>
    <row r="4201" spans="1:2" x14ac:dyDescent="0.25">
      <c r="A4201" s="1">
        <v>32292.416874910799</v>
      </c>
      <c r="B4201" s="1">
        <v>19550.924681934099</v>
      </c>
    </row>
    <row r="4202" spans="1:2" x14ac:dyDescent="0.25">
      <c r="A4202" s="1">
        <v>32299.107573559901</v>
      </c>
      <c r="B4202" s="1">
        <v>19552.8833794817</v>
      </c>
    </row>
    <row r="4203" spans="1:2" x14ac:dyDescent="0.25">
      <c r="A4203" s="1">
        <v>32305.798162257699</v>
      </c>
      <c r="B4203" s="1">
        <v>19554.8410641761</v>
      </c>
    </row>
    <row r="4204" spans="1:2" x14ac:dyDescent="0.25">
      <c r="A4204" s="1">
        <v>32312.488641058098</v>
      </c>
      <c r="B4204" s="1">
        <v>19556.797736049299</v>
      </c>
    </row>
    <row r="4205" spans="1:2" x14ac:dyDescent="0.25">
      <c r="A4205" s="1">
        <v>32319.179010014501</v>
      </c>
      <c r="B4205" s="1">
        <v>19558.753395132899</v>
      </c>
    </row>
    <row r="4206" spans="1:2" x14ac:dyDescent="0.25">
      <c r="A4206" s="1">
        <v>32325.869269180701</v>
      </c>
      <c r="B4206" s="1">
        <v>19560.7080414587</v>
      </c>
    </row>
    <row r="4207" spans="1:2" x14ac:dyDescent="0.25">
      <c r="A4207" s="1">
        <v>32332.559418609999</v>
      </c>
      <c r="B4207" s="1">
        <v>19562.661675058502</v>
      </c>
    </row>
    <row r="4208" spans="1:2" x14ac:dyDescent="0.25">
      <c r="A4208" s="1">
        <v>32339.249458355898</v>
      </c>
      <c r="B4208" s="1">
        <v>19564.6142959639</v>
      </c>
    </row>
    <row r="4209" spans="1:2" x14ac:dyDescent="0.25">
      <c r="A4209" s="1">
        <v>32345.939388472001</v>
      </c>
      <c r="B4209" s="1">
        <v>19566.565904206702</v>
      </c>
    </row>
    <row r="4210" spans="1:2" x14ac:dyDescent="0.25">
      <c r="A4210" s="1">
        <v>32352.629209011498</v>
      </c>
      <c r="B4210" s="1">
        <v>19568.516499818401</v>
      </c>
    </row>
    <row r="4211" spans="1:2" x14ac:dyDescent="0.25">
      <c r="A4211" s="1">
        <v>32359.318920027701</v>
      </c>
      <c r="B4211" s="1">
        <v>19570.466082830801</v>
      </c>
    </row>
    <row r="4212" spans="1:2" x14ac:dyDescent="0.25">
      <c r="A4212" s="1">
        <v>32366.008521574</v>
      </c>
      <c r="B4212" s="1">
        <v>19572.4146532753</v>
      </c>
    </row>
    <row r="4213" spans="1:2" x14ac:dyDescent="0.25">
      <c r="A4213" s="1">
        <v>32372.698013703601</v>
      </c>
      <c r="B4213" s="1">
        <v>19574.362211183499</v>
      </c>
    </row>
    <row r="4214" spans="1:2" x14ac:dyDescent="0.25">
      <c r="A4214" s="1">
        <v>32379.387396469599</v>
      </c>
      <c r="B4214" s="1">
        <v>19576.308756586899</v>
      </c>
    </row>
    <row r="4215" spans="1:2" x14ac:dyDescent="0.25">
      <c r="A4215" s="1">
        <v>32386.0766699251</v>
      </c>
      <c r="B4215" s="1">
        <v>19578.254289517001</v>
      </c>
    </row>
    <row r="4216" spans="1:2" x14ac:dyDescent="0.25">
      <c r="A4216" s="1">
        <v>32392.7658341233</v>
      </c>
      <c r="B4216" s="1">
        <v>19580.1988100054</v>
      </c>
    </row>
    <row r="4217" spans="1:2" x14ac:dyDescent="0.25">
      <c r="A4217" s="1">
        <v>32399.4548891171</v>
      </c>
      <c r="B4217" s="1">
        <v>19582.142318083301</v>
      </c>
    </row>
    <row r="4218" spans="1:2" x14ac:dyDescent="0.25">
      <c r="A4218" s="1">
        <v>32406.143834959599</v>
      </c>
      <c r="B4218" s="1">
        <v>19584.084813782301</v>
      </c>
    </row>
    <row r="4219" spans="1:2" x14ac:dyDescent="0.25">
      <c r="A4219" s="1">
        <v>32412.832671703702</v>
      </c>
      <c r="B4219" s="1">
        <v>19586.0262971337</v>
      </c>
    </row>
    <row r="4220" spans="1:2" x14ac:dyDescent="0.25">
      <c r="A4220" s="1">
        <v>32419.5213994021</v>
      </c>
      <c r="B4220" s="1">
        <v>19587.966768168801</v>
      </c>
    </row>
    <row r="4221" spans="1:2" x14ac:dyDescent="0.25">
      <c r="A4221" s="1">
        <v>32426.2100181079</v>
      </c>
      <c r="B4221" s="1">
        <v>19589.906226919</v>
      </c>
    </row>
    <row r="4222" spans="1:2" x14ac:dyDescent="0.25">
      <c r="A4222" s="1">
        <v>32432.898527873698</v>
      </c>
      <c r="B4222" s="1">
        <v>19591.844673415399</v>
      </c>
    </row>
    <row r="4223" spans="1:2" x14ac:dyDescent="0.25">
      <c r="A4223" s="1">
        <v>32439.586928752298</v>
      </c>
      <c r="B4223" s="1">
        <v>19593.782107689502</v>
      </c>
    </row>
    <row r="4224" spans="1:2" x14ac:dyDescent="0.25">
      <c r="A4224" s="1">
        <v>32446.275220796299</v>
      </c>
      <c r="B4224" s="1">
        <v>19595.718529772399</v>
      </c>
    </row>
    <row r="4225" spans="1:2" x14ac:dyDescent="0.25">
      <c r="A4225" s="1">
        <v>32452.963404058399</v>
      </c>
      <c r="B4225" s="1">
        <v>19597.653939695301</v>
      </c>
    </row>
    <row r="4226" spans="1:2" x14ac:dyDescent="0.25">
      <c r="A4226" s="1">
        <v>32459.6514785912</v>
      </c>
      <c r="B4226" s="1">
        <v>19599.5883374894</v>
      </c>
    </row>
    <row r="4227" spans="1:2" x14ac:dyDescent="0.25">
      <c r="A4227" s="1">
        <v>32466.339444447302</v>
      </c>
      <c r="B4227" s="1">
        <v>19601.521723185801</v>
      </c>
    </row>
    <row r="4228" spans="1:2" x14ac:dyDescent="0.25">
      <c r="A4228" s="1">
        <v>32473.027301679002</v>
      </c>
      <c r="B4228" s="1">
        <v>19603.4540968156</v>
      </c>
    </row>
    <row r="4229" spans="1:2" x14ac:dyDescent="0.25">
      <c r="A4229" s="1">
        <v>32479.715050338898</v>
      </c>
      <c r="B4229" s="1">
        <v>19605.385458410001</v>
      </c>
    </row>
    <row r="4230" spans="1:2" x14ac:dyDescent="0.25">
      <c r="A4230" s="1">
        <v>32486.402690479299</v>
      </c>
      <c r="B4230" s="1">
        <v>19607.315807999799</v>
      </c>
    </row>
    <row r="4231" spans="1:2" x14ac:dyDescent="0.25">
      <c r="A4231" s="1">
        <v>32493.090222152601</v>
      </c>
      <c r="B4231" s="1">
        <v>19609.2451456163</v>
      </c>
    </row>
    <row r="4232" spans="1:2" x14ac:dyDescent="0.25">
      <c r="A4232" s="1">
        <v>32499.777645410999</v>
      </c>
      <c r="B4232" s="1">
        <v>19611.173471290302</v>
      </c>
    </row>
    <row r="4233" spans="1:2" x14ac:dyDescent="0.25">
      <c r="A4233" s="1">
        <v>32506.464960306901</v>
      </c>
      <c r="B4233" s="1">
        <v>19613.100785052899</v>
      </c>
    </row>
    <row r="4234" spans="1:2" x14ac:dyDescent="0.25">
      <c r="A4234" s="1">
        <v>32513.1521668924</v>
      </c>
      <c r="B4234" s="1">
        <v>19615.027086934901</v>
      </c>
    </row>
    <row r="4235" spans="1:2" x14ac:dyDescent="0.25">
      <c r="A4235" s="1">
        <v>32519.8392652197</v>
      </c>
      <c r="B4235" s="1">
        <v>19616.9523769673</v>
      </c>
    </row>
    <row r="4236" spans="1:2" x14ac:dyDescent="0.25">
      <c r="A4236" s="1">
        <v>32526.526255340799</v>
      </c>
      <c r="B4236" s="1">
        <v>19618.876655181</v>
      </c>
    </row>
    <row r="4237" spans="1:2" x14ac:dyDescent="0.25">
      <c r="A4237" s="1">
        <v>32533.213137307801</v>
      </c>
      <c r="B4237" s="1">
        <v>19620.7999216067</v>
      </c>
    </row>
    <row r="4238" spans="1:2" x14ac:dyDescent="0.25">
      <c r="A4238" s="1">
        <v>32539.899911172699</v>
      </c>
      <c r="B4238" s="1">
        <v>19622.722176275402</v>
      </c>
    </row>
    <row r="4239" spans="1:2" x14ac:dyDescent="0.25">
      <c r="A4239" s="1">
        <v>32546.586576987502</v>
      </c>
      <c r="B4239" s="1">
        <v>19624.643419217799</v>
      </c>
    </row>
    <row r="4240" spans="1:2" x14ac:dyDescent="0.25">
      <c r="A4240" s="1">
        <v>32553.273134804</v>
      </c>
      <c r="B4240" s="1">
        <v>19626.563650464599</v>
      </c>
    </row>
    <row r="4241" spans="1:2" x14ac:dyDescent="0.25">
      <c r="A4241" s="1">
        <v>32559.9595846743</v>
      </c>
      <c r="B4241" s="1">
        <v>19628.482870046599</v>
      </c>
    </row>
    <row r="4242" spans="1:2" x14ac:dyDescent="0.25">
      <c r="A4242" s="1">
        <v>32566.645926649901</v>
      </c>
      <c r="B4242" s="1">
        <v>19630.401077994498</v>
      </c>
    </row>
    <row r="4243" spans="1:2" x14ac:dyDescent="0.25">
      <c r="A4243" s="1">
        <v>32573.332160782698</v>
      </c>
      <c r="B4243" s="1">
        <v>19632.318274338999</v>
      </c>
    </row>
    <row r="4244" spans="1:2" x14ac:dyDescent="0.25">
      <c r="A4244" s="1">
        <v>32580.018287124502</v>
      </c>
      <c r="B4244" s="1">
        <v>19634.234459110699</v>
      </c>
    </row>
    <row r="4245" spans="1:2" x14ac:dyDescent="0.25">
      <c r="A4245" s="1">
        <v>32586.7043057269</v>
      </c>
      <c r="B4245" s="1">
        <v>19636.149632340199</v>
      </c>
    </row>
    <row r="4246" spans="1:2" x14ac:dyDescent="0.25">
      <c r="A4246" s="1">
        <v>32593.390216641499</v>
      </c>
      <c r="B4246" s="1">
        <v>19638.063794058198</v>
      </c>
    </row>
    <row r="4247" spans="1:2" x14ac:dyDescent="0.25">
      <c r="A4247" s="1">
        <v>32600.076019919801</v>
      </c>
      <c r="B4247" s="1">
        <v>19639.976944295198</v>
      </c>
    </row>
    <row r="4248" spans="1:2" x14ac:dyDescent="0.25">
      <c r="A4248" s="1">
        <v>32606.7617156134</v>
      </c>
      <c r="B4248" s="1">
        <v>19641.889083081602</v>
      </c>
    </row>
    <row r="4249" spans="1:2" x14ac:dyDescent="0.25">
      <c r="A4249" s="1">
        <v>32613.447303773901</v>
      </c>
      <c r="B4249" s="1">
        <v>19643.800210448098</v>
      </c>
    </row>
    <row r="4250" spans="1:2" x14ac:dyDescent="0.25">
      <c r="A4250" s="1">
        <v>32620.1327844525</v>
      </c>
      <c r="B4250" s="1">
        <v>19645.710326425102</v>
      </c>
    </row>
    <row r="4251" spans="1:2" x14ac:dyDescent="0.25">
      <c r="A4251" s="1">
        <v>32626.818157700702</v>
      </c>
      <c r="B4251" s="1">
        <v>19647.619431043</v>
      </c>
    </row>
    <row r="4252" spans="1:2" x14ac:dyDescent="0.25">
      <c r="A4252" s="1">
        <v>32633.5034235698</v>
      </c>
      <c r="B4252" s="1">
        <v>19649.527524332301</v>
      </c>
    </row>
    <row r="4253" spans="1:2" x14ac:dyDescent="0.25">
      <c r="A4253" s="1">
        <v>32640.188582111099</v>
      </c>
      <c r="B4253" s="1">
        <v>19651.434606323299</v>
      </c>
    </row>
    <row r="4254" spans="1:2" x14ac:dyDescent="0.25">
      <c r="A4254" s="1">
        <v>32646.873633375901</v>
      </c>
      <c r="B4254" s="1">
        <v>19653.340677046399</v>
      </c>
    </row>
    <row r="4255" spans="1:2" x14ac:dyDescent="0.25">
      <c r="A4255" s="1">
        <v>32653.558577415301</v>
      </c>
      <c r="B4255" s="1">
        <v>19655.245736532001</v>
      </c>
    </row>
    <row r="4256" spans="1:2" x14ac:dyDescent="0.25">
      <c r="A4256" s="1">
        <v>32660.2434142805</v>
      </c>
      <c r="B4256" s="1">
        <v>19657.149784810299</v>
      </c>
    </row>
    <row r="4257" spans="1:2" x14ac:dyDescent="0.25">
      <c r="A4257" s="1">
        <v>32666.928144022499</v>
      </c>
      <c r="B4257" s="1">
        <v>19659.052821911599</v>
      </c>
    </row>
    <row r="4258" spans="1:2" x14ac:dyDescent="0.25">
      <c r="A4258" s="1">
        <v>32673.6127666924</v>
      </c>
      <c r="B4258" s="1">
        <v>19660.9548478662</v>
      </c>
    </row>
    <row r="4259" spans="1:2" x14ac:dyDescent="0.25">
      <c r="A4259" s="1">
        <v>32680.297282341198</v>
      </c>
      <c r="B4259" s="1">
        <v>19662.855862704298</v>
      </c>
    </row>
    <row r="4260" spans="1:2" x14ac:dyDescent="0.25">
      <c r="A4260" s="1">
        <v>32686.981691019901</v>
      </c>
      <c r="B4260" s="1">
        <v>19664.755866455998</v>
      </c>
    </row>
    <row r="4261" spans="1:2" x14ac:dyDescent="0.25">
      <c r="A4261" s="1">
        <v>32693.665992779399</v>
      </c>
      <c r="B4261" s="1">
        <v>19666.6548591516</v>
      </c>
    </row>
    <row r="4262" spans="1:2" x14ac:dyDescent="0.25">
      <c r="A4262" s="1">
        <v>32700.350187670501</v>
      </c>
      <c r="B4262" s="1">
        <v>19668.552840821201</v>
      </c>
    </row>
    <row r="4263" spans="1:2" x14ac:dyDescent="0.25">
      <c r="A4263" s="1">
        <v>32707.034275744001</v>
      </c>
      <c r="B4263" s="1">
        <v>19670.4498114948</v>
      </c>
    </row>
    <row r="4264" spans="1:2" x14ac:dyDescent="0.25">
      <c r="A4264" s="1">
        <v>32713.718257050699</v>
      </c>
      <c r="B4264" s="1">
        <v>19672.345771202599</v>
      </c>
    </row>
    <row r="4265" spans="1:2" x14ac:dyDescent="0.25">
      <c r="A4265" s="1">
        <v>32720.4021316414</v>
      </c>
      <c r="B4265" s="1">
        <v>19674.240719974601</v>
      </c>
    </row>
    <row r="4266" spans="1:2" x14ac:dyDescent="0.25">
      <c r="A4266" s="1">
        <v>32727.085899566599</v>
      </c>
      <c r="B4266" s="1">
        <v>19676.134657840899</v>
      </c>
    </row>
    <row r="4267" spans="1:2" x14ac:dyDescent="0.25">
      <c r="A4267" s="1">
        <v>32733.769560877001</v>
      </c>
      <c r="B4267" s="1">
        <v>19678.027584831299</v>
      </c>
    </row>
    <row r="4268" spans="1:2" x14ac:dyDescent="0.25">
      <c r="A4268" s="1">
        <v>32740.453115623201</v>
      </c>
      <c r="B4268" s="1">
        <v>19679.919500976001</v>
      </c>
    </row>
    <row r="4269" spans="1:2" x14ac:dyDescent="0.25">
      <c r="A4269" s="1">
        <v>32747.136563855802</v>
      </c>
      <c r="B4269" s="1">
        <v>19681.810406304801</v>
      </c>
    </row>
    <row r="4270" spans="1:2" x14ac:dyDescent="0.25">
      <c r="A4270" s="1">
        <v>32753.8199056251</v>
      </c>
      <c r="B4270" s="1">
        <v>19683.700300847599</v>
      </c>
    </row>
    <row r="4271" spans="1:2" x14ac:dyDescent="0.25">
      <c r="A4271" s="1">
        <v>32760.5031409816</v>
      </c>
      <c r="B4271" s="1">
        <v>19685.589184634398</v>
      </c>
    </row>
    <row r="4272" spans="1:2" x14ac:dyDescent="0.25">
      <c r="A4272" s="1">
        <v>32767.186269975798</v>
      </c>
      <c r="B4272" s="1">
        <v>19687.477057694901</v>
      </c>
    </row>
    <row r="4273" spans="1:2" x14ac:dyDescent="0.25">
      <c r="A4273" s="1">
        <v>32773.869292657902</v>
      </c>
      <c r="B4273" s="1">
        <v>19689.363920059099</v>
      </c>
    </row>
    <row r="4274" spans="1:2" x14ac:dyDescent="0.25">
      <c r="A4274" s="1">
        <v>32780.552209078298</v>
      </c>
      <c r="B4274" s="1">
        <v>19691.249771756698</v>
      </c>
    </row>
    <row r="4275" spans="1:2" x14ac:dyDescent="0.25">
      <c r="A4275" s="1">
        <v>32787.235019287102</v>
      </c>
      <c r="B4275" s="1">
        <v>19693.134612817401</v>
      </c>
    </row>
    <row r="4276" spans="1:2" x14ac:dyDescent="0.25">
      <c r="A4276" s="1">
        <v>32793.9177233347</v>
      </c>
      <c r="B4276" s="1">
        <v>19695.018443271099</v>
      </c>
    </row>
    <row r="4277" spans="1:2" x14ac:dyDescent="0.25">
      <c r="A4277" s="1">
        <v>32800.6003212711</v>
      </c>
      <c r="B4277" s="1">
        <v>19696.9012631474</v>
      </c>
    </row>
    <row r="4278" spans="1:2" x14ac:dyDescent="0.25">
      <c r="A4278" s="1">
        <v>32807.282813146398</v>
      </c>
      <c r="B4278" s="1">
        <v>19698.783072476101</v>
      </c>
    </row>
    <row r="4279" spans="1:2" x14ac:dyDescent="0.25">
      <c r="A4279" s="1">
        <v>32813.965199010803</v>
      </c>
      <c r="B4279" s="1">
        <v>19700.663871286699</v>
      </c>
    </row>
    <row r="4280" spans="1:2" x14ac:dyDescent="0.25">
      <c r="A4280" s="1">
        <v>32820.647478914201</v>
      </c>
      <c r="B4280" s="1">
        <v>19702.543659609</v>
      </c>
    </row>
    <row r="4281" spans="1:2" x14ac:dyDescent="0.25">
      <c r="A4281" s="1">
        <v>32827.329652906599</v>
      </c>
      <c r="B4281" s="1">
        <v>19704.4224374726</v>
      </c>
    </row>
    <row r="4282" spans="1:2" x14ac:dyDescent="0.25">
      <c r="A4282" s="1">
        <v>32834.011721037998</v>
      </c>
      <c r="B4282" s="1">
        <v>19706.3002049069</v>
      </c>
    </row>
    <row r="4283" spans="1:2" x14ac:dyDescent="0.25">
      <c r="A4283" s="1">
        <v>32840.693683358098</v>
      </c>
      <c r="B4283" s="1">
        <v>19708.176961941601</v>
      </c>
    </row>
    <row r="4284" spans="1:2" x14ac:dyDescent="0.25">
      <c r="A4284" s="1">
        <v>32847.375539916902</v>
      </c>
      <c r="B4284" s="1">
        <v>19710.052708606199</v>
      </c>
    </row>
    <row r="4285" spans="1:2" x14ac:dyDescent="0.25">
      <c r="A4285" s="1">
        <v>32854.057290764002</v>
      </c>
      <c r="B4285" s="1">
        <v>19711.927444930199</v>
      </c>
    </row>
    <row r="4286" spans="1:2" x14ac:dyDescent="0.25">
      <c r="A4286" s="1">
        <v>32860.738935949303</v>
      </c>
      <c r="B4286" s="1">
        <v>19713.801170943101</v>
      </c>
    </row>
    <row r="4287" spans="1:2" x14ac:dyDescent="0.25">
      <c r="A4287" s="1">
        <v>32867.4204755225</v>
      </c>
      <c r="B4287" s="1">
        <v>19715.6738866743</v>
      </c>
    </row>
    <row r="4288" spans="1:2" x14ac:dyDescent="0.25">
      <c r="A4288" s="1">
        <v>32874.101909533099</v>
      </c>
      <c r="B4288" s="1">
        <v>19717.545592153099</v>
      </c>
    </row>
    <row r="4289" spans="1:2" x14ac:dyDescent="0.25">
      <c r="A4289" s="1">
        <v>32880.783238030803</v>
      </c>
      <c r="B4289" s="1">
        <v>19719.416287409102</v>
      </c>
    </row>
    <row r="4290" spans="1:2" x14ac:dyDescent="0.25">
      <c r="A4290" s="1">
        <v>32887.464461065203</v>
      </c>
      <c r="B4290" s="1">
        <v>19721.2859724716</v>
      </c>
    </row>
    <row r="4291" spans="1:2" x14ac:dyDescent="0.25">
      <c r="A4291" s="1">
        <v>32894.145578685697</v>
      </c>
      <c r="B4291" s="1">
        <v>19723.1546473698</v>
      </c>
    </row>
    <row r="4292" spans="1:2" x14ac:dyDescent="0.25">
      <c r="A4292" s="1">
        <v>32900.826590941702</v>
      </c>
      <c r="B4292" s="1">
        <v>19725.022312133198</v>
      </c>
    </row>
    <row r="4293" spans="1:2" x14ac:dyDescent="0.25">
      <c r="A4293" s="1">
        <v>32907.507497882798</v>
      </c>
      <c r="B4293" s="1">
        <v>19726.888966790899</v>
      </c>
    </row>
    <row r="4294" spans="1:2" x14ac:dyDescent="0.25">
      <c r="A4294" s="1">
        <v>32914.188299558198</v>
      </c>
      <c r="B4294" s="1">
        <v>19728.7546113723</v>
      </c>
    </row>
    <row r="4295" spans="1:2" x14ac:dyDescent="0.25">
      <c r="A4295" s="1">
        <v>32920.868996017402</v>
      </c>
      <c r="B4295" s="1">
        <v>19730.619245906601</v>
      </c>
    </row>
    <row r="4296" spans="1:2" x14ac:dyDescent="0.25">
      <c r="A4296" s="1">
        <v>32927.549587309499</v>
      </c>
      <c r="B4296" s="1">
        <v>19732.4828704229</v>
      </c>
    </row>
    <row r="4297" spans="1:2" x14ac:dyDescent="0.25">
      <c r="A4297" s="1">
        <v>32934.230073483799</v>
      </c>
      <c r="B4297" s="1">
        <v>19734.345484950401</v>
      </c>
    </row>
    <row r="4298" spans="1:2" x14ac:dyDescent="0.25">
      <c r="A4298" s="1">
        <v>32940.910454589502</v>
      </c>
      <c r="B4298" s="1">
        <v>19736.207089518299</v>
      </c>
    </row>
    <row r="4299" spans="1:2" x14ac:dyDescent="0.25">
      <c r="A4299" s="1">
        <v>32947.5907306757</v>
      </c>
      <c r="B4299" s="1">
        <v>19738.067684155802</v>
      </c>
    </row>
    <row r="4300" spans="1:2" x14ac:dyDescent="0.25">
      <c r="A4300" s="1">
        <v>32954.270901791599</v>
      </c>
      <c r="B4300" s="1">
        <v>19739.927268891799</v>
      </c>
    </row>
    <row r="4301" spans="1:2" x14ac:dyDescent="0.25">
      <c r="A4301" s="1">
        <v>32960.9509679861</v>
      </c>
      <c r="B4301" s="1">
        <v>19741.785843755399</v>
      </c>
    </row>
    <row r="4302" spans="1:2" x14ac:dyDescent="0.25">
      <c r="A4302" s="1">
        <v>32967.630929308201</v>
      </c>
      <c r="B4302" s="1">
        <v>19743.643408775701</v>
      </c>
    </row>
    <row r="4303" spans="1:2" x14ac:dyDescent="0.25">
      <c r="A4303" s="1">
        <v>32974.310785807</v>
      </c>
      <c r="B4303" s="1">
        <v>19745.4999639817</v>
      </c>
    </row>
    <row r="4304" spans="1:2" x14ac:dyDescent="0.25">
      <c r="A4304" s="1">
        <v>32980.990537531303</v>
      </c>
      <c r="B4304" s="1">
        <v>19747.355509402401</v>
      </c>
    </row>
    <row r="4305" spans="1:2" x14ac:dyDescent="0.25">
      <c r="A4305" s="1">
        <v>32987.670184529998</v>
      </c>
      <c r="B4305" s="1">
        <v>19749.2100450668</v>
      </c>
    </row>
    <row r="4306" spans="1:2" x14ac:dyDescent="0.25">
      <c r="A4306" s="1">
        <v>32994.349726852</v>
      </c>
      <c r="B4306" s="1">
        <v>19751.063571003699</v>
      </c>
    </row>
    <row r="4307" spans="1:2" x14ac:dyDescent="0.25">
      <c r="A4307" s="1">
        <v>33001.0291645459</v>
      </c>
      <c r="B4307" s="1">
        <v>19752.916087242</v>
      </c>
    </row>
    <row r="4308" spans="1:2" x14ac:dyDescent="0.25">
      <c r="A4308" s="1">
        <v>33007.708497660497</v>
      </c>
      <c r="B4308" s="1">
        <v>19754.767593810699</v>
      </c>
    </row>
    <row r="4309" spans="1:2" x14ac:dyDescent="0.25">
      <c r="A4309" s="1">
        <v>33014.387726244502</v>
      </c>
      <c r="B4309" s="1">
        <v>19756.618090738601</v>
      </c>
    </row>
    <row r="4310" spans="1:2" x14ac:dyDescent="0.25">
      <c r="A4310" s="1">
        <v>33021.0668503466</v>
      </c>
      <c r="B4310" s="1">
        <v>19758.4675780545</v>
      </c>
    </row>
    <row r="4311" spans="1:2" x14ac:dyDescent="0.25">
      <c r="A4311" s="1">
        <v>33027.7458700153</v>
      </c>
      <c r="B4311" s="1">
        <v>19760.3160557872</v>
      </c>
    </row>
    <row r="4312" spans="1:2" x14ac:dyDescent="0.25">
      <c r="A4312" s="1">
        <v>33034.424785299198</v>
      </c>
      <c r="B4312" s="1">
        <v>19762.163523965399</v>
      </c>
    </row>
    <row r="4313" spans="1:2" x14ac:dyDescent="0.25">
      <c r="A4313" s="1">
        <v>33041.103596246699</v>
      </c>
      <c r="B4313" s="1">
        <v>19764.009982618001</v>
      </c>
    </row>
    <row r="4314" spans="1:2" x14ac:dyDescent="0.25">
      <c r="A4314" s="1">
        <v>33047.782302906402</v>
      </c>
      <c r="B4314" s="1">
        <v>19765.8554317737</v>
      </c>
    </row>
    <row r="4315" spans="1:2" x14ac:dyDescent="0.25">
      <c r="A4315" s="1">
        <v>33054.460905326603</v>
      </c>
      <c r="B4315" s="1">
        <v>19767.699871461002</v>
      </c>
    </row>
    <row r="4316" spans="1:2" x14ac:dyDescent="0.25">
      <c r="A4316" s="1">
        <v>33061.139403555797</v>
      </c>
      <c r="B4316" s="1">
        <v>19769.5433017088</v>
      </c>
    </row>
    <row r="4317" spans="1:2" x14ac:dyDescent="0.25">
      <c r="A4317" s="1">
        <v>33067.817797642099</v>
      </c>
      <c r="B4317" s="1">
        <v>19771.385722545601</v>
      </c>
    </row>
    <row r="4318" spans="1:2" x14ac:dyDescent="0.25">
      <c r="A4318" s="1">
        <v>33074.496087633997</v>
      </c>
      <c r="B4318" s="1">
        <v>19773.227134000001</v>
      </c>
    </row>
    <row r="4319" spans="1:2" x14ac:dyDescent="0.25">
      <c r="A4319" s="1">
        <v>33081.1742735796</v>
      </c>
      <c r="B4319" s="1">
        <v>19775.0675361006</v>
      </c>
    </row>
    <row r="4320" spans="1:2" x14ac:dyDescent="0.25">
      <c r="A4320" s="1">
        <v>33087.852355527197</v>
      </c>
      <c r="B4320" s="1">
        <v>19776.906928876098</v>
      </c>
    </row>
    <row r="4321" spans="1:2" x14ac:dyDescent="0.25">
      <c r="A4321" s="1">
        <v>33094.530333524803</v>
      </c>
      <c r="B4321" s="1">
        <v>19778.7453123548</v>
      </c>
    </row>
    <row r="4322" spans="1:2" x14ac:dyDescent="0.25">
      <c r="A4322" s="1">
        <v>33101.208207620599</v>
      </c>
      <c r="B4322" s="1">
        <v>19780.5826865653</v>
      </c>
    </row>
    <row r="4323" spans="1:2" x14ac:dyDescent="0.25">
      <c r="A4323" s="1">
        <v>33107.885977862599</v>
      </c>
      <c r="B4323" s="1">
        <v>19782.419051536199</v>
      </c>
    </row>
    <row r="4324" spans="1:2" x14ac:dyDescent="0.25">
      <c r="A4324" s="1">
        <v>33114.563644298898</v>
      </c>
      <c r="B4324" s="1">
        <v>19784.254407295801</v>
      </c>
    </row>
    <row r="4325" spans="1:2" x14ac:dyDescent="0.25">
      <c r="A4325" s="1">
        <v>33121.241206977298</v>
      </c>
      <c r="B4325" s="1">
        <v>19786.088753872598</v>
      </c>
    </row>
    <row r="4326" spans="1:2" x14ac:dyDescent="0.25">
      <c r="A4326" s="1">
        <v>33127.918665945799</v>
      </c>
      <c r="B4326" s="1">
        <v>19787.922091294899</v>
      </c>
    </row>
    <row r="4327" spans="1:2" x14ac:dyDescent="0.25">
      <c r="A4327" s="1">
        <v>33134.596021252401</v>
      </c>
      <c r="B4327" s="1">
        <v>19789.7544195913</v>
      </c>
    </row>
    <row r="4328" spans="1:2" x14ac:dyDescent="0.25">
      <c r="A4328" s="1">
        <v>33141.273272944702</v>
      </c>
      <c r="B4328" s="1">
        <v>19791.585738789901</v>
      </c>
    </row>
    <row r="4329" spans="1:2" x14ac:dyDescent="0.25">
      <c r="A4329" s="1">
        <v>33147.9504210706</v>
      </c>
      <c r="B4329" s="1">
        <v>19793.416048919102</v>
      </c>
    </row>
    <row r="4330" spans="1:2" x14ac:dyDescent="0.25">
      <c r="A4330" s="1">
        <v>33154.627465677797</v>
      </c>
      <c r="B4330" s="1">
        <v>19795.245350007299</v>
      </c>
    </row>
    <row r="4331" spans="1:2" x14ac:dyDescent="0.25">
      <c r="A4331" s="1">
        <v>33161.304406814103</v>
      </c>
      <c r="B4331" s="1">
        <v>19797.073642082702</v>
      </c>
    </row>
    <row r="4332" spans="1:2" x14ac:dyDescent="0.25">
      <c r="A4332" s="1">
        <v>33167.981244527</v>
      </c>
      <c r="B4332" s="1">
        <v>19798.900925173501</v>
      </c>
    </row>
    <row r="4333" spans="1:2" x14ac:dyDescent="0.25">
      <c r="A4333" s="1">
        <v>33174.657978864299</v>
      </c>
      <c r="B4333" s="1">
        <v>19800.727199307901</v>
      </c>
    </row>
    <row r="4334" spans="1:2" x14ac:dyDescent="0.25">
      <c r="A4334" s="1">
        <v>33181.334609873302</v>
      </c>
      <c r="B4334" s="1">
        <v>19802.5524645142</v>
      </c>
    </row>
    <row r="4335" spans="1:2" x14ac:dyDescent="0.25">
      <c r="A4335" s="1">
        <v>33188.011137601803</v>
      </c>
      <c r="B4335" s="1">
        <v>19804.376720820601</v>
      </c>
    </row>
    <row r="4336" spans="1:2" x14ac:dyDescent="0.25">
      <c r="A4336" s="1">
        <v>33194.687562097002</v>
      </c>
      <c r="B4336" s="1">
        <v>19806.1999682551</v>
      </c>
    </row>
    <row r="4337" spans="1:2" x14ac:dyDescent="0.25">
      <c r="A4337" s="1">
        <v>33201.363883406601</v>
      </c>
      <c r="B4337" s="1">
        <v>19808.022206845799</v>
      </c>
    </row>
    <row r="4338" spans="1:2" x14ac:dyDescent="0.25">
      <c r="A4338" s="1">
        <v>33208.040101577702</v>
      </c>
      <c r="B4338" s="1">
        <v>19809.843436620999</v>
      </c>
    </row>
    <row r="4339" spans="1:2" x14ac:dyDescent="0.25">
      <c r="A4339" s="1">
        <v>33214.7162166579</v>
      </c>
      <c r="B4339" s="1">
        <v>19811.6636576085</v>
      </c>
    </row>
    <row r="4340" spans="1:2" x14ac:dyDescent="0.25">
      <c r="A4340" s="1">
        <v>33221.392228694298</v>
      </c>
      <c r="B4340" s="1">
        <v>19813.482869836502</v>
      </c>
    </row>
    <row r="4341" spans="1:2" x14ac:dyDescent="0.25">
      <c r="A4341" s="1">
        <v>33228.068137734299</v>
      </c>
      <c r="B4341" s="1">
        <v>19815.301073333001</v>
      </c>
    </row>
    <row r="4342" spans="1:2" x14ac:dyDescent="0.25">
      <c r="A4342" s="1">
        <v>33234.743943825</v>
      </c>
      <c r="B4342" s="1">
        <v>19817.118268126</v>
      </c>
    </row>
    <row r="4343" spans="1:2" x14ac:dyDescent="0.25">
      <c r="A4343" s="1">
        <v>33241.419647013601</v>
      </c>
      <c r="B4343" s="1">
        <v>19818.934454243401</v>
      </c>
    </row>
    <row r="4344" spans="1:2" x14ac:dyDescent="0.25">
      <c r="A4344" s="1">
        <v>33248.095247347301</v>
      </c>
      <c r="B4344" s="1">
        <v>19820.749631713199</v>
      </c>
    </row>
    <row r="4345" spans="1:2" x14ac:dyDescent="0.25">
      <c r="A4345" s="1">
        <v>33254.770744873</v>
      </c>
      <c r="B4345" s="1">
        <v>19822.563800563199</v>
      </c>
    </row>
    <row r="4346" spans="1:2" x14ac:dyDescent="0.25">
      <c r="A4346" s="1">
        <v>33261.446139637897</v>
      </c>
      <c r="B4346" s="1">
        <v>19824.376960821399</v>
      </c>
    </row>
    <row r="4347" spans="1:2" x14ac:dyDescent="0.25">
      <c r="A4347" s="1">
        <v>33268.121431688902</v>
      </c>
      <c r="B4347" s="1">
        <v>19826.1891125156</v>
      </c>
    </row>
    <row r="4348" spans="1:2" x14ac:dyDescent="0.25">
      <c r="A4348" s="1">
        <v>33274.796621072899</v>
      </c>
      <c r="B4348" s="1">
        <v>19828.000255673702</v>
      </c>
    </row>
    <row r="4349" spans="1:2" x14ac:dyDescent="0.25">
      <c r="A4349" s="1">
        <v>33281.471707837001</v>
      </c>
      <c r="B4349" s="1">
        <v>19829.8103903234</v>
      </c>
    </row>
    <row r="4350" spans="1:2" x14ac:dyDescent="0.25">
      <c r="A4350" s="1">
        <v>33288.146692027804</v>
      </c>
      <c r="B4350" s="1">
        <v>19831.619516492501</v>
      </c>
    </row>
    <row r="4351" spans="1:2" x14ac:dyDescent="0.25">
      <c r="A4351" s="1">
        <v>33294.821573692301</v>
      </c>
      <c r="B4351" s="1">
        <v>19833.4276342089</v>
      </c>
    </row>
    <row r="4352" spans="1:2" x14ac:dyDescent="0.25">
      <c r="A4352" s="1">
        <v>33301.496352877199</v>
      </c>
      <c r="B4352" s="1">
        <v>19835.234743500201</v>
      </c>
    </row>
    <row r="4353" spans="1:2" x14ac:dyDescent="0.25">
      <c r="A4353" s="1">
        <v>33308.1710296292</v>
      </c>
      <c r="B4353" s="1">
        <v>19837.040844394101</v>
      </c>
    </row>
    <row r="4354" spans="1:2" x14ac:dyDescent="0.25">
      <c r="A4354" s="1">
        <v>33314.845603995003</v>
      </c>
      <c r="B4354" s="1">
        <v>19838.8459369183</v>
      </c>
    </row>
    <row r="4355" spans="1:2" x14ac:dyDescent="0.25">
      <c r="A4355" s="1">
        <v>33321.520076021203</v>
      </c>
      <c r="B4355" s="1">
        <v>19840.650021100599</v>
      </c>
    </row>
    <row r="4356" spans="1:2" x14ac:dyDescent="0.25">
      <c r="A4356" s="1">
        <v>33328.194445754503</v>
      </c>
      <c r="B4356" s="1">
        <v>19842.453096968398</v>
      </c>
    </row>
    <row r="4357" spans="1:2" x14ac:dyDescent="0.25">
      <c r="A4357" s="1">
        <v>33334.868713241398</v>
      </c>
      <c r="B4357" s="1">
        <v>19844.255164549399</v>
      </c>
    </row>
    <row r="4358" spans="1:2" x14ac:dyDescent="0.25">
      <c r="A4358" s="1">
        <v>33341.542878528402</v>
      </c>
      <c r="B4358" s="1">
        <v>19846.056223871201</v>
      </c>
    </row>
    <row r="4359" spans="1:2" x14ac:dyDescent="0.25">
      <c r="A4359" s="1">
        <v>33348.216941662002</v>
      </c>
      <c r="B4359" s="1">
        <v>19847.856274961399</v>
      </c>
    </row>
    <row r="4360" spans="1:2" x14ac:dyDescent="0.25">
      <c r="A4360" s="1">
        <v>33354.890902688501</v>
      </c>
      <c r="B4360" s="1">
        <v>19849.655317847501</v>
      </c>
    </row>
    <row r="4361" spans="1:2" x14ac:dyDescent="0.25">
      <c r="A4361" s="1">
        <v>33361.564761654401</v>
      </c>
      <c r="B4361" s="1">
        <v>19851.453352556899</v>
      </c>
    </row>
    <row r="4362" spans="1:2" x14ac:dyDescent="0.25">
      <c r="A4362" s="1">
        <v>33368.238518605998</v>
      </c>
      <c r="B4362" s="1">
        <v>19853.250379117198</v>
      </c>
    </row>
    <row r="4363" spans="1:2" x14ac:dyDescent="0.25">
      <c r="A4363" s="1">
        <v>33374.912173589502</v>
      </c>
      <c r="B4363" s="1">
        <v>19855.046397555801</v>
      </c>
    </row>
    <row r="4364" spans="1:2" x14ac:dyDescent="0.25">
      <c r="A4364" s="1">
        <v>33381.585726651298</v>
      </c>
      <c r="B4364" s="1">
        <v>19856.841407900101</v>
      </c>
    </row>
    <row r="4365" spans="1:2" x14ac:dyDescent="0.25">
      <c r="A4365" s="1">
        <v>33388.259177837601</v>
      </c>
      <c r="B4365" s="1">
        <v>19858.635410177601</v>
      </c>
    </row>
    <row r="4366" spans="1:2" x14ac:dyDescent="0.25">
      <c r="A4366" s="1">
        <v>33394.932527194404</v>
      </c>
      <c r="B4366" s="1">
        <v>19860.428404415699</v>
      </c>
    </row>
    <row r="4367" spans="1:2" x14ac:dyDescent="0.25">
      <c r="A4367" s="1">
        <v>33401.605774767901</v>
      </c>
      <c r="B4367" s="1">
        <v>19862.2203906416</v>
      </c>
    </row>
    <row r="4368" spans="1:2" x14ac:dyDescent="0.25">
      <c r="A4368" s="1">
        <v>33408.2789206042</v>
      </c>
      <c r="B4368" s="1">
        <v>19864.0113688827</v>
      </c>
    </row>
    <row r="4369" spans="1:2" x14ac:dyDescent="0.25">
      <c r="A4369" s="1">
        <v>33414.951964749402</v>
      </c>
      <c r="B4369" s="1">
        <v>19865.801339166399</v>
      </c>
    </row>
    <row r="4370" spans="1:2" x14ac:dyDescent="0.25">
      <c r="A4370" s="1">
        <v>33421.624907249301</v>
      </c>
      <c r="B4370" s="1">
        <v>19867.590301519798</v>
      </c>
    </row>
    <row r="4371" spans="1:2" x14ac:dyDescent="0.25">
      <c r="A4371" s="1">
        <v>33428.297748149998</v>
      </c>
      <c r="B4371" s="1">
        <v>19869.3782559703</v>
      </c>
    </row>
    <row r="4372" spans="1:2" x14ac:dyDescent="0.25">
      <c r="A4372" s="1">
        <v>33434.970487497398</v>
      </c>
      <c r="B4372" s="1">
        <v>19871.1652025451</v>
      </c>
    </row>
    <row r="4373" spans="1:2" x14ac:dyDescent="0.25">
      <c r="A4373" s="1">
        <v>33441.643125337199</v>
      </c>
      <c r="B4373" s="1">
        <v>19872.951141271398</v>
      </c>
    </row>
    <row r="4374" spans="1:2" x14ac:dyDescent="0.25">
      <c r="A4374" s="1">
        <v>33448.315661715402</v>
      </c>
      <c r="B4374" s="1">
        <v>19874.736072176402</v>
      </c>
    </row>
    <row r="4375" spans="1:2" x14ac:dyDescent="0.25">
      <c r="A4375" s="1">
        <v>33454.988096677698</v>
      </c>
      <c r="B4375" s="1">
        <v>19876.519995287199</v>
      </c>
    </row>
    <row r="4376" spans="1:2" x14ac:dyDescent="0.25">
      <c r="A4376" s="1">
        <v>33461.660430269803</v>
      </c>
      <c r="B4376" s="1">
        <v>19878.302910630999</v>
      </c>
    </row>
    <row r="4377" spans="1:2" x14ac:dyDescent="0.25">
      <c r="A4377" s="1">
        <v>33468.332662537498</v>
      </c>
      <c r="B4377" s="1">
        <v>19880.084818234802</v>
      </c>
    </row>
    <row r="4378" spans="1:2" x14ac:dyDescent="0.25">
      <c r="A4378" s="1">
        <v>33475.004793526299</v>
      </c>
      <c r="B4378" s="1">
        <v>19881.865718125799</v>
      </c>
    </row>
    <row r="4379" spans="1:2" x14ac:dyDescent="0.25">
      <c r="A4379" s="1">
        <v>33481.676823281799</v>
      </c>
      <c r="B4379" s="1">
        <v>19883.645610331001</v>
      </c>
    </row>
    <row r="4380" spans="1:2" x14ac:dyDescent="0.25">
      <c r="A4380" s="1">
        <v>33488.348751849699</v>
      </c>
      <c r="B4380" s="1">
        <v>19885.424494877399</v>
      </c>
    </row>
    <row r="4381" spans="1:2" x14ac:dyDescent="0.25">
      <c r="A4381" s="1">
        <v>33495.0205792755</v>
      </c>
      <c r="B4381" s="1">
        <v>19887.2023717921</v>
      </c>
    </row>
    <row r="4382" spans="1:2" x14ac:dyDescent="0.25">
      <c r="A4382" s="1">
        <v>33501.692305604498</v>
      </c>
      <c r="B4382" s="1">
        <v>19888.979241101999</v>
      </c>
    </row>
    <row r="4383" spans="1:2" x14ac:dyDescent="0.25">
      <c r="A4383" s="1">
        <v>33508.363930882399</v>
      </c>
      <c r="B4383" s="1">
        <v>19890.7551028341</v>
      </c>
    </row>
    <row r="4384" spans="1:2" x14ac:dyDescent="0.25">
      <c r="A4384" s="1">
        <v>33515.035455154299</v>
      </c>
      <c r="B4384" s="1">
        <v>19892.529957015398</v>
      </c>
    </row>
    <row r="4385" spans="1:2" x14ac:dyDescent="0.25">
      <c r="A4385" s="1">
        <v>33521.706878465797</v>
      </c>
      <c r="B4385" s="1">
        <v>19894.303803672599</v>
      </c>
    </row>
    <row r="4386" spans="1:2" x14ac:dyDescent="0.25">
      <c r="A4386" s="1">
        <v>33528.378200861996</v>
      </c>
      <c r="B4386" s="1">
        <v>19896.076642832901</v>
      </c>
    </row>
    <row r="4387" spans="1:2" x14ac:dyDescent="0.25">
      <c r="A4387" s="1">
        <v>33535.0494223883</v>
      </c>
      <c r="B4387" s="1">
        <v>19897.8484745229</v>
      </c>
    </row>
    <row r="4388" spans="1:2" x14ac:dyDescent="0.25">
      <c r="A4388" s="1">
        <v>33541.720543089803</v>
      </c>
      <c r="B4388" s="1">
        <v>19899.619298769499</v>
      </c>
    </row>
    <row r="4389" spans="1:2" x14ac:dyDescent="0.25">
      <c r="A4389" s="1">
        <v>33548.391563011799</v>
      </c>
      <c r="B4389" s="1">
        <v>19901.389115599599</v>
      </c>
    </row>
    <row r="4390" spans="1:2" x14ac:dyDescent="0.25">
      <c r="A4390" s="1">
        <v>33555.062482199399</v>
      </c>
      <c r="B4390" s="1">
        <v>19903.157925039901</v>
      </c>
    </row>
    <row r="4391" spans="1:2" x14ac:dyDescent="0.25">
      <c r="A4391" s="1">
        <v>33561.733300697597</v>
      </c>
      <c r="B4391" s="1">
        <v>19904.925727117199</v>
      </c>
    </row>
    <row r="4392" spans="1:2" x14ac:dyDescent="0.25">
      <c r="A4392" s="1">
        <v>33568.404018551599</v>
      </c>
      <c r="B4392" s="1">
        <v>19906.6925218582</v>
      </c>
    </row>
    <row r="4393" spans="1:2" x14ac:dyDescent="0.25">
      <c r="A4393" s="1">
        <v>33575.074635806297</v>
      </c>
      <c r="B4393" s="1">
        <v>19908.458309289701</v>
      </c>
    </row>
    <row r="4394" spans="1:2" x14ac:dyDescent="0.25">
      <c r="A4394" s="1">
        <v>33581.745152506701</v>
      </c>
      <c r="B4394" s="1">
        <v>19910.223089438401</v>
      </c>
    </row>
    <row r="4395" spans="1:2" x14ac:dyDescent="0.25">
      <c r="A4395" s="1">
        <v>33588.415568697797</v>
      </c>
      <c r="B4395" s="1">
        <v>19911.986862330799</v>
      </c>
    </row>
    <row r="4396" spans="1:2" x14ac:dyDescent="0.25">
      <c r="A4396" s="1">
        <v>33595.085884424298</v>
      </c>
      <c r="B4396" s="1">
        <v>19913.7496279937</v>
      </c>
    </row>
    <row r="4397" spans="1:2" x14ac:dyDescent="0.25">
      <c r="A4397" s="1">
        <v>33601.756099731203</v>
      </c>
      <c r="B4397" s="1">
        <v>19915.511386453702</v>
      </c>
    </row>
    <row r="4398" spans="1:2" x14ac:dyDescent="0.25">
      <c r="A4398" s="1">
        <v>33608.426214663203</v>
      </c>
      <c r="B4398" s="1">
        <v>19917.2721377374</v>
      </c>
    </row>
    <row r="4399" spans="1:2" x14ac:dyDescent="0.25">
      <c r="A4399" s="1">
        <v>33615.096229265102</v>
      </c>
      <c r="B4399" s="1">
        <v>19919.031881871299</v>
      </c>
    </row>
    <row r="4400" spans="1:2" x14ac:dyDescent="0.25">
      <c r="A4400" s="1">
        <v>33621.766143581597</v>
      </c>
      <c r="B4400" s="1">
        <v>19920.790618882002</v>
      </c>
    </row>
    <row r="4401" spans="1:2" x14ac:dyDescent="0.25">
      <c r="A4401" s="1">
        <v>33628.435957657399</v>
      </c>
      <c r="B4401" s="1">
        <v>19922.548348796001</v>
      </c>
    </row>
    <row r="4402" spans="1:2" x14ac:dyDescent="0.25">
      <c r="A4402" s="1">
        <v>33635.105671537101</v>
      </c>
      <c r="B4402" s="1">
        <v>19924.305071639799</v>
      </c>
    </row>
    <row r="4403" spans="1:2" x14ac:dyDescent="0.25">
      <c r="A4403" s="1">
        <v>33641.775285265401</v>
      </c>
      <c r="B4403" s="1">
        <v>19926.060787439899</v>
      </c>
    </row>
    <row r="4404" spans="1:2" x14ac:dyDescent="0.25">
      <c r="A4404" s="1">
        <v>33648.444798886601</v>
      </c>
      <c r="B4404" s="1">
        <v>19927.8154962228</v>
      </c>
    </row>
    <row r="4405" spans="1:2" x14ac:dyDescent="0.25">
      <c r="A4405" s="1">
        <v>33655.114212445398</v>
      </c>
      <c r="B4405" s="1">
        <v>19929.5691980148</v>
      </c>
    </row>
    <row r="4406" spans="1:2" x14ac:dyDescent="0.25">
      <c r="A4406" s="1">
        <v>33661.783525986197</v>
      </c>
      <c r="B4406" s="1">
        <v>19931.321892842399</v>
      </c>
    </row>
    <row r="4407" spans="1:2" x14ac:dyDescent="0.25">
      <c r="A4407" s="1">
        <v>33668.452739553402</v>
      </c>
      <c r="B4407" s="1">
        <v>19933.073580732002</v>
      </c>
    </row>
    <row r="4408" spans="1:2" x14ac:dyDescent="0.25">
      <c r="A4408" s="1">
        <v>33675.1218531915</v>
      </c>
      <c r="B4408" s="1">
        <v>19934.824261709899</v>
      </c>
    </row>
    <row r="4409" spans="1:2" x14ac:dyDescent="0.25">
      <c r="A4409" s="1">
        <v>33681.790866944699</v>
      </c>
      <c r="B4409" s="1">
        <v>19936.5739358024</v>
      </c>
    </row>
    <row r="4410" spans="1:2" x14ac:dyDescent="0.25">
      <c r="A4410" s="1">
        <v>33688.459780857302</v>
      </c>
      <c r="B4410" s="1">
        <v>19938.3226030359</v>
      </c>
    </row>
    <row r="4411" spans="1:2" x14ac:dyDescent="0.25">
      <c r="A4411" s="1">
        <v>33695.128594973598</v>
      </c>
      <c r="B4411" s="1">
        <v>19940.070263436599</v>
      </c>
    </row>
    <row r="4412" spans="1:2" x14ac:dyDescent="0.25">
      <c r="A4412" s="1">
        <v>33701.797309337802</v>
      </c>
      <c r="B4412" s="1">
        <v>19941.816917030901</v>
      </c>
    </row>
    <row r="4413" spans="1:2" x14ac:dyDescent="0.25">
      <c r="A4413" s="1">
        <v>33708.465923994103</v>
      </c>
      <c r="B4413" s="1">
        <v>19943.5625638448</v>
      </c>
    </row>
    <row r="4414" spans="1:2" x14ac:dyDescent="0.25">
      <c r="A4414" s="1">
        <v>33715.134438986599</v>
      </c>
      <c r="B4414" s="1">
        <v>19945.307203904798</v>
      </c>
    </row>
    <row r="4415" spans="1:2" x14ac:dyDescent="0.25">
      <c r="A4415" s="1">
        <v>33721.802854359397</v>
      </c>
      <c r="B4415" s="1">
        <v>19947.050837236799</v>
      </c>
    </row>
    <row r="4416" spans="1:2" x14ac:dyDescent="0.25">
      <c r="A4416" s="1">
        <v>33728.471170156503</v>
      </c>
      <c r="B4416" s="1">
        <v>19948.793463867201</v>
      </c>
    </row>
    <row r="4417" spans="1:2" x14ac:dyDescent="0.25">
      <c r="A4417" s="1">
        <v>33735.139386422001</v>
      </c>
      <c r="B4417" s="1">
        <v>19950.535083822098</v>
      </c>
    </row>
    <row r="4418" spans="1:2" x14ac:dyDescent="0.25">
      <c r="A4418" s="1">
        <v>33741.807503199801</v>
      </c>
      <c r="B4418" s="1">
        <v>19952.275697127501</v>
      </c>
    </row>
    <row r="4419" spans="1:2" x14ac:dyDescent="0.25">
      <c r="A4419" s="1">
        <v>33748.475520533801</v>
      </c>
      <c r="B4419" s="1">
        <v>19954.0153038096</v>
      </c>
    </row>
    <row r="4420" spans="1:2" x14ac:dyDescent="0.25">
      <c r="A4420" s="1">
        <v>33755.143438467901</v>
      </c>
      <c r="B4420" s="1">
        <v>19955.753903894401</v>
      </c>
    </row>
    <row r="4421" spans="1:2" x14ac:dyDescent="0.25">
      <c r="A4421" s="1">
        <v>33761.811257046</v>
      </c>
      <c r="B4421" s="1">
        <v>19957.4914974081</v>
      </c>
    </row>
    <row r="4422" spans="1:2" x14ac:dyDescent="0.25">
      <c r="A4422" s="1">
        <v>33768.478976311802</v>
      </c>
      <c r="B4422" s="1">
        <v>19959.2280843765</v>
      </c>
    </row>
    <row r="4423" spans="1:2" x14ac:dyDescent="0.25">
      <c r="A4423" s="1">
        <v>33775.146596309198</v>
      </c>
      <c r="B4423" s="1">
        <v>19960.963664825798</v>
      </c>
    </row>
    <row r="4424" spans="1:2" x14ac:dyDescent="0.25">
      <c r="A4424" s="1">
        <v>33781.814117081703</v>
      </c>
      <c r="B4424" s="1">
        <v>19962.698238781901</v>
      </c>
    </row>
    <row r="4425" spans="1:2" x14ac:dyDescent="0.25">
      <c r="A4425" s="1">
        <v>33788.481538673201</v>
      </c>
      <c r="B4425" s="1">
        <v>19964.431806270801</v>
      </c>
    </row>
    <row r="4426" spans="1:2" x14ac:dyDescent="0.25">
      <c r="A4426" s="1">
        <v>33795.1488611272</v>
      </c>
      <c r="B4426" s="1">
        <v>19966.164367318299</v>
      </c>
    </row>
    <row r="4427" spans="1:2" x14ac:dyDescent="0.25">
      <c r="A4427" s="1">
        <v>33801.816084487298</v>
      </c>
      <c r="B4427" s="1">
        <v>19967.895921950501</v>
      </c>
    </row>
    <row r="4428" spans="1:2" x14ac:dyDescent="0.25">
      <c r="A4428" s="1">
        <v>33808.483208797101</v>
      </c>
      <c r="B4428" s="1">
        <v>19969.6264701931</v>
      </c>
    </row>
    <row r="4429" spans="1:2" x14ac:dyDescent="0.25">
      <c r="A4429" s="1">
        <v>33815.150234100001</v>
      </c>
      <c r="B4429" s="1">
        <v>19971.356012072101</v>
      </c>
    </row>
    <row r="4430" spans="1:2" x14ac:dyDescent="0.25">
      <c r="A4430" s="1">
        <v>33821.817160439699</v>
      </c>
      <c r="B4430" s="1">
        <v>19973.0845476133</v>
      </c>
    </row>
    <row r="4431" spans="1:2" x14ac:dyDescent="0.25">
      <c r="A4431" s="1">
        <v>33828.483987859399</v>
      </c>
      <c r="B4431" s="1">
        <v>19974.8120768425</v>
      </c>
    </row>
    <row r="4432" spans="1:2" x14ac:dyDescent="0.25">
      <c r="A4432" s="1">
        <v>33835.150716402597</v>
      </c>
      <c r="B4432" s="1">
        <v>19976.538599785501</v>
      </c>
    </row>
    <row r="4433" spans="1:2" x14ac:dyDescent="0.25">
      <c r="A4433" s="1">
        <v>33841.817346112599</v>
      </c>
      <c r="B4433" s="1">
        <v>19978.264116468101</v>
      </c>
    </row>
    <row r="4434" spans="1:2" x14ac:dyDescent="0.25">
      <c r="A4434" s="1">
        <v>33848.483877032799</v>
      </c>
      <c r="B4434" s="1">
        <v>19979.988626916002</v>
      </c>
    </row>
    <row r="4435" spans="1:2" x14ac:dyDescent="0.25">
      <c r="A4435" s="1">
        <v>33855.150309206401</v>
      </c>
      <c r="B4435" s="1">
        <v>19981.712131155</v>
      </c>
    </row>
    <row r="4436" spans="1:2" x14ac:dyDescent="0.25">
      <c r="A4436" s="1">
        <v>33861.816642676502</v>
      </c>
      <c r="B4436" s="1">
        <v>19983.4346292107</v>
      </c>
    </row>
    <row r="4437" spans="1:2" x14ac:dyDescent="0.25">
      <c r="A4437" s="1">
        <v>33868.482877486502</v>
      </c>
      <c r="B4437" s="1">
        <v>19985.156121108899</v>
      </c>
    </row>
    <row r="4438" spans="1:2" x14ac:dyDescent="0.25">
      <c r="A4438" s="1">
        <v>33875.149013679402</v>
      </c>
      <c r="B4438" s="1">
        <v>19986.876606875099</v>
      </c>
    </row>
    <row r="4439" spans="1:2" x14ac:dyDescent="0.25">
      <c r="A4439" s="1">
        <v>33881.815051298399</v>
      </c>
      <c r="B4439" s="1">
        <v>19988.596086534999</v>
      </c>
    </row>
    <row r="4440" spans="1:2" x14ac:dyDescent="0.25">
      <c r="A4440" s="1">
        <v>33888.480990386503</v>
      </c>
      <c r="B4440" s="1">
        <v>19990.314560114301</v>
      </c>
    </row>
    <row r="4441" spans="1:2" x14ac:dyDescent="0.25">
      <c r="A4441" s="1">
        <v>33895.1468309868</v>
      </c>
      <c r="B4441" s="1">
        <v>19992.032027638401</v>
      </c>
    </row>
    <row r="4442" spans="1:2" x14ac:dyDescent="0.25">
      <c r="A4442" s="1">
        <v>33901.812573142102</v>
      </c>
      <c r="B4442" s="1">
        <v>19993.748489133101</v>
      </c>
    </row>
    <row r="4443" spans="1:2" x14ac:dyDescent="0.25">
      <c r="A4443" s="1">
        <v>33908.478216895499</v>
      </c>
      <c r="B4443" s="1">
        <v>19995.463944623702</v>
      </c>
    </row>
    <row r="4444" spans="1:2" x14ac:dyDescent="0.25">
      <c r="A4444" s="1">
        <v>33915.143762289903</v>
      </c>
      <c r="B4444" s="1">
        <v>19997.178394135899</v>
      </c>
    </row>
    <row r="4445" spans="1:2" x14ac:dyDescent="0.25">
      <c r="A4445" s="1">
        <v>33921.809209368097</v>
      </c>
      <c r="B4445" s="1">
        <v>19998.891837695101</v>
      </c>
    </row>
    <row r="4446" spans="1:2" x14ac:dyDescent="0.25">
      <c r="A4446" s="1">
        <v>33928.4745581729</v>
      </c>
      <c r="B4446" s="1">
        <v>20000.604275326801</v>
      </c>
    </row>
    <row r="4447" spans="1:2" x14ac:dyDescent="0.25">
      <c r="A4447" s="1">
        <v>33935.139808747197</v>
      </c>
      <c r="B4447" s="1">
        <v>20002.315707056499</v>
      </c>
    </row>
    <row r="4448" spans="1:2" x14ac:dyDescent="0.25">
      <c r="A4448" s="1">
        <v>33941.804961133603</v>
      </c>
      <c r="B4448" s="1">
        <v>20004.026132909599</v>
      </c>
    </row>
    <row r="4449" spans="1:2" x14ac:dyDescent="0.25">
      <c r="A4449" s="1">
        <v>33948.4700153749</v>
      </c>
      <c r="B4449" s="1">
        <v>20005.735552911399</v>
      </c>
    </row>
    <row r="4450" spans="1:2" x14ac:dyDescent="0.25">
      <c r="A4450" s="1">
        <v>33955.134971513697</v>
      </c>
      <c r="B4450" s="1">
        <v>20007.443967087402</v>
      </c>
    </row>
    <row r="4451" spans="1:2" x14ac:dyDescent="0.25">
      <c r="A4451" s="1">
        <v>33961.799829592601</v>
      </c>
      <c r="B4451" s="1">
        <v>20009.151375462901</v>
      </c>
    </row>
    <row r="4452" spans="1:2" x14ac:dyDescent="0.25">
      <c r="A4452" s="1">
        <v>33968.464589654199</v>
      </c>
      <c r="B4452" s="1">
        <v>20010.8577780632</v>
      </c>
    </row>
    <row r="4453" spans="1:2" x14ac:dyDescent="0.25">
      <c r="A4453" s="1">
        <v>33975.129251741098</v>
      </c>
      <c r="B4453" s="1">
        <v>20012.563174913801</v>
      </c>
    </row>
    <row r="4454" spans="1:2" x14ac:dyDescent="0.25">
      <c r="A4454" s="1">
        <v>33981.793815895799</v>
      </c>
      <c r="B4454" s="1">
        <v>20014.267566039802</v>
      </c>
    </row>
    <row r="4455" spans="1:2" x14ac:dyDescent="0.25">
      <c r="A4455" s="1">
        <v>33988.458282160602</v>
      </c>
      <c r="B4455" s="1">
        <v>20015.970951466501</v>
      </c>
    </row>
    <row r="4456" spans="1:2" x14ac:dyDescent="0.25">
      <c r="A4456" s="1">
        <v>33995.122650578101</v>
      </c>
      <c r="B4456" s="1">
        <v>20017.673331219201</v>
      </c>
    </row>
    <row r="4457" spans="1:2" x14ac:dyDescent="0.25">
      <c r="A4457" s="1">
        <v>34001.786921190498</v>
      </c>
      <c r="B4457" s="1">
        <v>20019.374705323102</v>
      </c>
    </row>
    <row r="4458" spans="1:2" x14ac:dyDescent="0.25">
      <c r="A4458" s="1">
        <v>34008.451094040298</v>
      </c>
      <c r="B4458" s="1">
        <v>20021.0750738034</v>
      </c>
    </row>
    <row r="4459" spans="1:2" x14ac:dyDescent="0.25">
      <c r="A4459" s="1">
        <v>34015.115169169803</v>
      </c>
      <c r="B4459" s="1">
        <v>20022.7744366853</v>
      </c>
    </row>
    <row r="4460" spans="1:2" x14ac:dyDescent="0.25">
      <c r="A4460" s="1">
        <v>34021.779146621098</v>
      </c>
      <c r="B4460" s="1">
        <v>20024.4727939939</v>
      </c>
    </row>
    <row r="4461" spans="1:2" x14ac:dyDescent="0.25">
      <c r="A4461" s="1">
        <v>34028.4430264365</v>
      </c>
      <c r="B4461" s="1">
        <v>20026.1701457544</v>
      </c>
    </row>
    <row r="4462" spans="1:2" x14ac:dyDescent="0.25">
      <c r="A4462" s="1">
        <v>34035.106808658304</v>
      </c>
      <c r="B4462" s="1">
        <v>20027.866491991899</v>
      </c>
    </row>
    <row r="4463" spans="1:2" x14ac:dyDescent="0.25">
      <c r="A4463" s="1">
        <v>34041.770493328397</v>
      </c>
      <c r="B4463" s="1">
        <v>20029.561832731401</v>
      </c>
    </row>
    <row r="4464" spans="1:2" x14ac:dyDescent="0.25">
      <c r="A4464" s="1">
        <v>34048.434080489104</v>
      </c>
      <c r="B4464" s="1">
        <v>20031.256167998101</v>
      </c>
    </row>
    <row r="4465" spans="1:2" x14ac:dyDescent="0.25">
      <c r="A4465" s="1">
        <v>34055.097570182399</v>
      </c>
      <c r="B4465" s="1">
        <v>20032.949497816899</v>
      </c>
    </row>
    <row r="4466" spans="1:2" x14ac:dyDescent="0.25">
      <c r="A4466" s="1">
        <v>34061.760962450302</v>
      </c>
      <c r="B4466" s="1">
        <v>20034.641822213001</v>
      </c>
    </row>
    <row r="4467" spans="1:2" x14ac:dyDescent="0.25">
      <c r="A4467" s="1">
        <v>34068.4242573347</v>
      </c>
      <c r="B4467" s="1">
        <v>20036.3331412113</v>
      </c>
    </row>
    <row r="4468" spans="1:2" x14ac:dyDescent="0.25">
      <c r="A4468" s="1">
        <v>34075.087454877699</v>
      </c>
      <c r="B4468" s="1">
        <v>20038.023454836701</v>
      </c>
    </row>
    <row r="4469" spans="1:2" x14ac:dyDescent="0.25">
      <c r="A4469" s="1">
        <v>34081.7505551211</v>
      </c>
      <c r="B4469" s="1">
        <v>20039.712763114301</v>
      </c>
    </row>
    <row r="4470" spans="1:2" x14ac:dyDescent="0.25">
      <c r="A4470" s="1">
        <v>34088.413558106797</v>
      </c>
      <c r="B4470" s="1">
        <v>20041.401066068898</v>
      </c>
    </row>
    <row r="4471" spans="1:2" x14ac:dyDescent="0.25">
      <c r="A4471" s="1">
        <v>34095.076463876598</v>
      </c>
      <c r="B4471" s="1">
        <v>20043.088363725499</v>
      </c>
    </row>
    <row r="4472" spans="1:2" x14ac:dyDescent="0.25">
      <c r="A4472" s="1">
        <v>34101.739272472303</v>
      </c>
      <c r="B4472" s="1">
        <v>20044.774656108999</v>
      </c>
    </row>
    <row r="4473" spans="1:2" x14ac:dyDescent="0.25">
      <c r="A4473" s="1">
        <v>34108.401983935597</v>
      </c>
      <c r="B4473" s="1">
        <v>20046.459943244299</v>
      </c>
    </row>
    <row r="4474" spans="1:2" x14ac:dyDescent="0.25">
      <c r="A4474" s="1">
        <v>34115.064598308199</v>
      </c>
      <c r="B4474" s="1">
        <v>20048.144225156098</v>
      </c>
    </row>
    <row r="4475" spans="1:2" x14ac:dyDescent="0.25">
      <c r="A4475" s="1">
        <v>34121.727115631802</v>
      </c>
      <c r="B4475" s="1">
        <v>20049.827501869298</v>
      </c>
    </row>
    <row r="4476" spans="1:2" x14ac:dyDescent="0.25">
      <c r="A4476" s="1">
        <v>34128.389535948001</v>
      </c>
      <c r="B4476" s="1">
        <v>20051.509773408699</v>
      </c>
    </row>
    <row r="4477" spans="1:2" x14ac:dyDescent="0.25">
      <c r="A4477" s="1">
        <v>34135.051859298503</v>
      </c>
      <c r="B4477" s="1">
        <v>20053.191039799101</v>
      </c>
    </row>
    <row r="4478" spans="1:2" x14ac:dyDescent="0.25">
      <c r="A4478" s="1">
        <v>34141.714085724598</v>
      </c>
      <c r="B4478" s="1">
        <v>20054.871301065199</v>
      </c>
    </row>
    <row r="4479" spans="1:2" x14ac:dyDescent="0.25">
      <c r="A4479" s="1">
        <v>34148.376215267999</v>
      </c>
      <c r="B4479" s="1">
        <v>20056.550557231902</v>
      </c>
    </row>
    <row r="4480" spans="1:2" x14ac:dyDescent="0.25">
      <c r="A4480" s="1">
        <v>34155.038247970202</v>
      </c>
      <c r="B4480" s="1">
        <v>20058.2288083237</v>
      </c>
    </row>
    <row r="4481" spans="1:2" x14ac:dyDescent="0.25">
      <c r="A4481" s="1">
        <v>34161.700183872497</v>
      </c>
      <c r="B4481" s="1">
        <v>20059.906054365299</v>
      </c>
    </row>
    <row r="4482" spans="1:2" x14ac:dyDescent="0.25">
      <c r="A4482" s="1">
        <v>34168.362023016198</v>
      </c>
      <c r="B4482" s="1">
        <v>20061.582295381599</v>
      </c>
    </row>
    <row r="4483" spans="1:2" x14ac:dyDescent="0.25">
      <c r="A4483" s="1">
        <v>34175.0237654429</v>
      </c>
      <c r="B4483" s="1">
        <v>20063.257531397001</v>
      </c>
    </row>
    <row r="4484" spans="1:2" x14ac:dyDescent="0.25">
      <c r="A4484" s="1">
        <v>34181.685411193801</v>
      </c>
      <c r="B4484" s="1">
        <v>20064.931762436299</v>
      </c>
    </row>
    <row r="4485" spans="1:2" x14ac:dyDescent="0.25">
      <c r="A4485" s="1">
        <v>34188.346960310097</v>
      </c>
      <c r="B4485" s="1">
        <v>20066.604988523901</v>
      </c>
    </row>
    <row r="4486" spans="1:2" x14ac:dyDescent="0.25">
      <c r="A4486" s="1">
        <v>34195.0084128331</v>
      </c>
      <c r="B4486" s="1">
        <v>20068.277209684598</v>
      </c>
    </row>
    <row r="4487" spans="1:2" x14ac:dyDescent="0.25">
      <c r="A4487" s="1">
        <v>34201.669768804</v>
      </c>
      <c r="B4487" s="1">
        <v>20069.948425942901</v>
      </c>
    </row>
    <row r="4488" spans="1:2" x14ac:dyDescent="0.25">
      <c r="A4488" s="1">
        <v>34208.331028263899</v>
      </c>
      <c r="B4488" s="1">
        <v>20071.618637323201</v>
      </c>
    </row>
    <row r="4489" spans="1:2" x14ac:dyDescent="0.25">
      <c r="A4489" s="1">
        <v>34214.992191253899</v>
      </c>
      <c r="B4489" s="1">
        <v>20073.287843850201</v>
      </c>
    </row>
    <row r="4490" spans="1:2" x14ac:dyDescent="0.25">
      <c r="A4490" s="1">
        <v>34221.653257815196</v>
      </c>
      <c r="B4490" s="1">
        <v>20074.956045548301</v>
      </c>
    </row>
    <row r="4491" spans="1:2" x14ac:dyDescent="0.25">
      <c r="A4491" s="1">
        <v>34228.314227988798</v>
      </c>
      <c r="B4491" s="1">
        <v>20076.623242442001</v>
      </c>
    </row>
    <row r="4492" spans="1:2" x14ac:dyDescent="0.25">
      <c r="A4492" s="1">
        <v>34234.9751018155</v>
      </c>
      <c r="B4492" s="1">
        <v>20078.2894345557</v>
      </c>
    </row>
    <row r="4493" spans="1:2" x14ac:dyDescent="0.25">
      <c r="A4493" s="1">
        <v>34241.6358793365</v>
      </c>
      <c r="B4493" s="1">
        <v>20079.954621913999</v>
      </c>
    </row>
    <row r="4494" spans="1:2" x14ac:dyDescent="0.25">
      <c r="A4494" s="1">
        <v>34248.296560592702</v>
      </c>
      <c r="B4494" s="1">
        <v>20081.6188045411</v>
      </c>
    </row>
    <row r="4495" spans="1:2" x14ac:dyDescent="0.25">
      <c r="A4495" s="1">
        <v>34254.957145624801</v>
      </c>
      <c r="B4495" s="1">
        <v>20083.281982461402</v>
      </c>
    </row>
    <row r="4496" spans="1:2" x14ac:dyDescent="0.25">
      <c r="A4496" s="1">
        <v>34261.617634473798</v>
      </c>
      <c r="B4496" s="1">
        <v>20084.944155699399</v>
      </c>
    </row>
    <row r="4497" spans="1:2" x14ac:dyDescent="0.25">
      <c r="A4497" s="1">
        <v>34268.278027180502</v>
      </c>
      <c r="B4497" s="1">
        <v>20086.605324279401</v>
      </c>
    </row>
    <row r="4498" spans="1:2" x14ac:dyDescent="0.25">
      <c r="A4498" s="1">
        <v>34274.9383237855</v>
      </c>
      <c r="B4498" s="1">
        <v>20088.265488225701</v>
      </c>
    </row>
    <row r="4499" spans="1:2" x14ac:dyDescent="0.25">
      <c r="A4499" s="1">
        <v>34281.598524329798</v>
      </c>
      <c r="B4499" s="1">
        <v>20089.924647562599</v>
      </c>
    </row>
    <row r="4500" spans="1:2" x14ac:dyDescent="0.25">
      <c r="A4500" s="1">
        <v>34288.2586288538</v>
      </c>
      <c r="B4500" s="1">
        <v>20091.582802314399</v>
      </c>
    </row>
    <row r="4501" spans="1:2" x14ac:dyDescent="0.25">
      <c r="A4501" s="1">
        <v>34294.918637398398</v>
      </c>
      <c r="B4501" s="1">
        <v>20093.239952505301</v>
      </c>
    </row>
    <row r="4502" spans="1:2" x14ac:dyDescent="0.25">
      <c r="A4502" s="1">
        <v>34301.578550004</v>
      </c>
      <c r="B4502" s="1">
        <v>20094.896098159701</v>
      </c>
    </row>
    <row r="4503" spans="1:2" x14ac:dyDescent="0.25">
      <c r="A4503" s="1">
        <v>34308.238366711303</v>
      </c>
      <c r="B4503" s="1">
        <v>20096.5512393016</v>
      </c>
    </row>
    <row r="4504" spans="1:2" x14ac:dyDescent="0.25">
      <c r="A4504" s="1">
        <v>34314.898087560803</v>
      </c>
      <c r="B4504" s="1">
        <v>20098.205375955298</v>
      </c>
    </row>
    <row r="4505" spans="1:2" x14ac:dyDescent="0.25">
      <c r="A4505" s="1">
        <v>34321.557712592999</v>
      </c>
      <c r="B4505" s="1">
        <v>20099.858508145</v>
      </c>
    </row>
    <row r="4506" spans="1:2" x14ac:dyDescent="0.25">
      <c r="A4506" s="1">
        <v>34328.217241848397</v>
      </c>
      <c r="B4506" s="1">
        <v>20101.5106358948</v>
      </c>
    </row>
    <row r="4507" spans="1:2" x14ac:dyDescent="0.25">
      <c r="A4507" s="1">
        <v>34334.876675367297</v>
      </c>
      <c r="B4507" s="1">
        <v>20103.161759228798</v>
      </c>
    </row>
    <row r="4508" spans="1:2" x14ac:dyDescent="0.25">
      <c r="A4508" s="1">
        <v>34341.536013190103</v>
      </c>
      <c r="B4508" s="1">
        <v>20104.8118781712</v>
      </c>
    </row>
    <row r="4509" spans="1:2" x14ac:dyDescent="0.25">
      <c r="A4509" s="1">
        <v>34348.195255357299</v>
      </c>
      <c r="B4509" s="1">
        <v>20106.460992746099</v>
      </c>
    </row>
    <row r="4510" spans="1:2" x14ac:dyDescent="0.25">
      <c r="A4510" s="1">
        <v>34354.854401908997</v>
      </c>
      <c r="B4510" s="1">
        <v>20108.1091029774</v>
      </c>
    </row>
    <row r="4511" spans="1:2" x14ac:dyDescent="0.25">
      <c r="A4511" s="1">
        <v>34361.5134528856</v>
      </c>
      <c r="B4511" s="1">
        <v>20109.756208889299</v>
      </c>
    </row>
    <row r="4512" spans="1:2" x14ac:dyDescent="0.25">
      <c r="A4512" s="1">
        <v>34368.1724083273</v>
      </c>
      <c r="B4512" s="1">
        <v>20111.402310505899</v>
      </c>
    </row>
    <row r="4513" spans="1:2" x14ac:dyDescent="0.25">
      <c r="A4513" s="1">
        <v>34374.831268274203</v>
      </c>
      <c r="B4513" s="1">
        <v>20113.047407851001</v>
      </c>
    </row>
    <row r="4514" spans="1:2" x14ac:dyDescent="0.25">
      <c r="A4514" s="1">
        <v>34381.490032766596</v>
      </c>
      <c r="B4514" s="1">
        <v>20114.6915009486</v>
      </c>
    </row>
    <row r="4515" spans="1:2" x14ac:dyDescent="0.25">
      <c r="A4515" s="1">
        <v>34388.148701844497</v>
      </c>
      <c r="B4515" s="1">
        <v>20116.3345898228</v>
      </c>
    </row>
    <row r="4516" spans="1:2" x14ac:dyDescent="0.25">
      <c r="A4516" s="1">
        <v>34394.807275547901</v>
      </c>
      <c r="B4516" s="1">
        <v>20117.976674497499</v>
      </c>
    </row>
    <row r="4517" spans="1:2" x14ac:dyDescent="0.25">
      <c r="A4517" s="1">
        <v>34401.465753917102</v>
      </c>
      <c r="B4517" s="1">
        <v>20119.617754996601</v>
      </c>
    </row>
    <row r="4518" spans="1:2" x14ac:dyDescent="0.25">
      <c r="A4518" s="1">
        <v>34408.124136991799</v>
      </c>
      <c r="B4518" s="1">
        <v>20121.257831343999</v>
      </c>
    </row>
    <row r="4519" spans="1:2" x14ac:dyDescent="0.25">
      <c r="A4519" s="1">
        <v>34414.782424812198</v>
      </c>
      <c r="B4519" s="1">
        <v>20122.896903563498</v>
      </c>
    </row>
    <row r="4520" spans="1:2" x14ac:dyDescent="0.25">
      <c r="A4520" s="1">
        <v>34421.440617418099</v>
      </c>
      <c r="B4520" s="1">
        <v>20124.534971679099</v>
      </c>
    </row>
    <row r="4521" spans="1:2" x14ac:dyDescent="0.25">
      <c r="A4521" s="1">
        <v>34428.0987148493</v>
      </c>
      <c r="B4521" s="1">
        <v>20126.1720357146</v>
      </c>
    </row>
    <row r="4522" spans="1:2" x14ac:dyDescent="0.25">
      <c r="A4522" s="1">
        <v>34434.756717145799</v>
      </c>
      <c r="B4522" s="1">
        <v>20127.808095693701</v>
      </c>
    </row>
    <row r="4523" spans="1:2" x14ac:dyDescent="0.25">
      <c r="A4523" s="1">
        <v>34441.414624347402</v>
      </c>
      <c r="B4523" s="1">
        <v>20129.443151640298</v>
      </c>
    </row>
    <row r="4524" spans="1:2" x14ac:dyDescent="0.25">
      <c r="A4524" s="1">
        <v>34448.0724364938</v>
      </c>
      <c r="B4524" s="1">
        <v>20131.077203578101</v>
      </c>
    </row>
    <row r="4525" spans="1:2" x14ac:dyDescent="0.25">
      <c r="A4525" s="1">
        <v>34454.730153624703</v>
      </c>
      <c r="B4525" s="1">
        <v>20132.710251530902</v>
      </c>
    </row>
    <row r="4526" spans="1:2" x14ac:dyDescent="0.25">
      <c r="A4526" s="1">
        <v>34461.387775779898</v>
      </c>
      <c r="B4526" s="1">
        <v>20134.3422955225</v>
      </c>
    </row>
    <row r="4527" spans="1:2" x14ac:dyDescent="0.25">
      <c r="A4527" s="1">
        <v>34468.045302999002</v>
      </c>
      <c r="B4527" s="1">
        <v>20135.973335576498</v>
      </c>
    </row>
    <row r="4528" spans="1:2" x14ac:dyDescent="0.25">
      <c r="A4528" s="1">
        <v>34474.702735321604</v>
      </c>
      <c r="B4528" s="1">
        <v>20137.603371716701</v>
      </c>
    </row>
    <row r="4529" spans="1:2" x14ac:dyDescent="0.25">
      <c r="A4529" s="1">
        <v>34481.360072787298</v>
      </c>
      <c r="B4529" s="1">
        <v>20139.232403966598</v>
      </c>
    </row>
    <row r="4530" spans="1:2" x14ac:dyDescent="0.25">
      <c r="A4530" s="1">
        <v>34488.017315435602</v>
      </c>
      <c r="B4530" s="1">
        <v>20140.860432350099</v>
      </c>
    </row>
    <row r="4531" spans="1:2" x14ac:dyDescent="0.25">
      <c r="A4531" s="1">
        <v>34494.674463306103</v>
      </c>
      <c r="B4531" s="1">
        <v>20142.4874568905</v>
      </c>
    </row>
    <row r="4532" spans="1:2" x14ac:dyDescent="0.25">
      <c r="A4532" s="1">
        <v>34501.3315164382</v>
      </c>
      <c r="B4532" s="1">
        <v>20144.1134776117</v>
      </c>
    </row>
    <row r="4533" spans="1:2" x14ac:dyDescent="0.25">
      <c r="A4533" s="1">
        <v>34507.988474871403</v>
      </c>
      <c r="B4533" s="1">
        <v>20145.7384945372</v>
      </c>
    </row>
    <row r="4534" spans="1:2" x14ac:dyDescent="0.25">
      <c r="A4534" s="1">
        <v>34514.645338645001</v>
      </c>
      <c r="B4534" s="1">
        <v>20147.362507690399</v>
      </c>
    </row>
    <row r="4535" spans="1:2" x14ac:dyDescent="0.25">
      <c r="A4535" s="1">
        <v>34521.302107798299</v>
      </c>
      <c r="B4535" s="1">
        <v>20148.985517095101</v>
      </c>
    </row>
    <row r="4536" spans="1:2" x14ac:dyDescent="0.25">
      <c r="A4536" s="1">
        <v>34527.958782370799</v>
      </c>
      <c r="B4536" s="1">
        <v>20150.607522774699</v>
      </c>
    </row>
    <row r="4537" spans="1:2" x14ac:dyDescent="0.25">
      <c r="A4537" s="1">
        <v>34534.615362401702</v>
      </c>
      <c r="B4537" s="1">
        <v>20152.2285247527</v>
      </c>
    </row>
    <row r="4538" spans="1:2" x14ac:dyDescent="0.25">
      <c r="A4538" s="1">
        <v>34541.271847930198</v>
      </c>
      <c r="B4538" s="1">
        <v>20153.848523052598</v>
      </c>
    </row>
    <row r="4539" spans="1:2" x14ac:dyDescent="0.25">
      <c r="A4539" s="1">
        <v>34547.928238995497</v>
      </c>
      <c r="B4539" s="1">
        <v>20155.4675176979</v>
      </c>
    </row>
    <row r="4540" spans="1:2" x14ac:dyDescent="0.25">
      <c r="A4540" s="1">
        <v>34554.584535636903</v>
      </c>
      <c r="B4540" s="1">
        <v>20157.085508712</v>
      </c>
    </row>
    <row r="4541" spans="1:2" x14ac:dyDescent="0.25">
      <c r="A4541" s="1">
        <v>34561.2407378934</v>
      </c>
      <c r="B4541" s="1">
        <v>20158.702496118301</v>
      </c>
    </row>
    <row r="4542" spans="1:2" x14ac:dyDescent="0.25">
      <c r="A4542" s="1">
        <v>34567.896845804098</v>
      </c>
      <c r="B4542" s="1">
        <v>20160.318479940299</v>
      </c>
    </row>
    <row r="4543" spans="1:2" x14ac:dyDescent="0.25">
      <c r="A4543" s="1">
        <v>34574.552859408097</v>
      </c>
      <c r="B4543" s="1">
        <v>20161.9334602013</v>
      </c>
    </row>
    <row r="4544" spans="1:2" x14ac:dyDescent="0.25">
      <c r="A4544" s="1">
        <v>34581.208778744302</v>
      </c>
      <c r="B4544" s="1">
        <v>20163.5474369246</v>
      </c>
    </row>
    <row r="4545" spans="1:2" x14ac:dyDescent="0.25">
      <c r="A4545" s="1">
        <v>34587.8646038519</v>
      </c>
      <c r="B4545" s="1">
        <v>20165.1604101337</v>
      </c>
    </row>
    <row r="4546" spans="1:2" x14ac:dyDescent="0.25">
      <c r="A4546" s="1">
        <v>34594.520334769702</v>
      </c>
      <c r="B4546" s="1">
        <v>20166.772379851802</v>
      </c>
    </row>
    <row r="4547" spans="1:2" x14ac:dyDescent="0.25">
      <c r="A4547" s="1">
        <v>34601.175971536599</v>
      </c>
      <c r="B4547" s="1">
        <v>20168.383346102299</v>
      </c>
    </row>
    <row r="4548" spans="1:2" x14ac:dyDescent="0.25">
      <c r="A4548" s="1">
        <v>34607.831514191501</v>
      </c>
      <c r="B4548" s="1">
        <v>20169.993308908299</v>
      </c>
    </row>
    <row r="4549" spans="1:2" x14ac:dyDescent="0.25">
      <c r="A4549" s="1">
        <v>34614.486962773299</v>
      </c>
      <c r="B4549" s="1">
        <v>20171.6022682933</v>
      </c>
    </row>
    <row r="4550" spans="1:2" x14ac:dyDescent="0.25">
      <c r="A4550" s="1">
        <v>34621.142317320599</v>
      </c>
      <c r="B4550" s="1">
        <v>20173.210224280399</v>
      </c>
    </row>
    <row r="4551" spans="1:2" x14ac:dyDescent="0.25">
      <c r="A4551" s="1">
        <v>34627.797577872399</v>
      </c>
      <c r="B4551" s="1">
        <v>20174.8171768928</v>
      </c>
    </row>
    <row r="4552" spans="1:2" x14ac:dyDescent="0.25">
      <c r="A4552" s="1">
        <v>34634.4527444673</v>
      </c>
      <c r="B4552" s="1">
        <v>20176.423126153801</v>
      </c>
    </row>
    <row r="4553" spans="1:2" x14ac:dyDescent="0.25">
      <c r="A4553" s="1">
        <v>34641.1078171439</v>
      </c>
      <c r="B4553" s="1">
        <v>20178.028072086501</v>
      </c>
    </row>
    <row r="4554" spans="1:2" x14ac:dyDescent="0.25">
      <c r="A4554" s="1">
        <v>34647.762795941002</v>
      </c>
      <c r="B4554" s="1">
        <v>20179.632014714101</v>
      </c>
    </row>
    <row r="4555" spans="1:2" x14ac:dyDescent="0.25">
      <c r="A4555" s="1">
        <v>34654.417680897102</v>
      </c>
      <c r="B4555" s="1">
        <v>20181.234954059699</v>
      </c>
    </row>
    <row r="4556" spans="1:2" x14ac:dyDescent="0.25">
      <c r="A4556" s="1">
        <v>34661.072472050902</v>
      </c>
      <c r="B4556" s="1">
        <v>20182.836890146398</v>
      </c>
    </row>
    <row r="4557" spans="1:2" x14ac:dyDescent="0.25">
      <c r="A4557" s="1">
        <v>34667.727169440797</v>
      </c>
      <c r="B4557" s="1">
        <v>20184.437822997399</v>
      </c>
    </row>
    <row r="4558" spans="1:2" x14ac:dyDescent="0.25">
      <c r="A4558" s="1">
        <v>34674.381773105299</v>
      </c>
      <c r="B4558" s="1">
        <v>20186.037752635701</v>
      </c>
    </row>
    <row r="4559" spans="1:2" x14ac:dyDescent="0.25">
      <c r="A4559" s="1">
        <v>34681.036283082998</v>
      </c>
      <c r="B4559" s="1">
        <v>20187.6366790844</v>
      </c>
    </row>
    <row r="4560" spans="1:2" x14ac:dyDescent="0.25">
      <c r="A4560" s="1">
        <v>34687.690699412196</v>
      </c>
      <c r="B4560" s="1">
        <v>20189.234602366501</v>
      </c>
    </row>
    <row r="4561" spans="1:2" x14ac:dyDescent="0.25">
      <c r="A4561" s="1">
        <v>34694.345022131398</v>
      </c>
      <c r="B4561" s="1">
        <v>20190.831522504999</v>
      </c>
    </row>
    <row r="4562" spans="1:2" x14ac:dyDescent="0.25">
      <c r="A4562" s="1">
        <v>34700.999251278801</v>
      </c>
      <c r="B4562" s="1">
        <v>20192.427439522999</v>
      </c>
    </row>
    <row r="4563" spans="1:2" x14ac:dyDescent="0.25">
      <c r="A4563" s="1">
        <v>34707.653386892896</v>
      </c>
      <c r="B4563" s="1">
        <v>20194.022353443401</v>
      </c>
    </row>
    <row r="4564" spans="1:2" x14ac:dyDescent="0.25">
      <c r="A4564" s="1">
        <v>34714.307429011802</v>
      </c>
      <c r="B4564" s="1">
        <v>20195.616264289201</v>
      </c>
    </row>
    <row r="4565" spans="1:2" x14ac:dyDescent="0.25">
      <c r="A4565" s="1">
        <v>34720.961377673797</v>
      </c>
      <c r="B4565" s="1">
        <v>20197.209172083301</v>
      </c>
    </row>
    <row r="4566" spans="1:2" x14ac:dyDescent="0.25">
      <c r="A4566" s="1">
        <v>34727.615232917196</v>
      </c>
      <c r="B4566" s="1">
        <v>20198.801076848598</v>
      </c>
    </row>
    <row r="4567" spans="1:2" x14ac:dyDescent="0.25">
      <c r="A4567" s="1">
        <v>34734.268994780003</v>
      </c>
      <c r="B4567" s="1">
        <v>20200.391978608099</v>
      </c>
    </row>
    <row r="4568" spans="1:2" x14ac:dyDescent="0.25">
      <c r="A4568" s="1">
        <v>34740.922663300502</v>
      </c>
      <c r="B4568" s="1">
        <v>20201.9818773845</v>
      </c>
    </row>
    <row r="4569" spans="1:2" x14ac:dyDescent="0.25">
      <c r="A4569" s="1">
        <v>34747.576238516704</v>
      </c>
      <c r="B4569" s="1">
        <v>20203.5707732009</v>
      </c>
    </row>
    <row r="4570" spans="1:2" x14ac:dyDescent="0.25">
      <c r="A4570" s="1">
        <v>34754.229720466697</v>
      </c>
      <c r="B4570" s="1">
        <v>20205.158666079999</v>
      </c>
    </row>
    <row r="4571" spans="1:2" x14ac:dyDescent="0.25">
      <c r="A4571" s="1">
        <v>34760.883109188399</v>
      </c>
      <c r="B4571" s="1">
        <v>20206.7455560446</v>
      </c>
    </row>
    <row r="4572" spans="1:2" x14ac:dyDescent="0.25">
      <c r="A4572" s="1">
        <v>34767.536404719998</v>
      </c>
      <c r="B4572" s="1">
        <v>20208.3314431176</v>
      </c>
    </row>
    <row r="4573" spans="1:2" x14ac:dyDescent="0.25">
      <c r="A4573" s="1">
        <v>34774.189607099303</v>
      </c>
      <c r="B4573" s="1">
        <v>20209.9163273216</v>
      </c>
    </row>
    <row r="4574" spans="1:2" x14ac:dyDescent="0.25">
      <c r="A4574" s="1">
        <v>34780.842716364299</v>
      </c>
      <c r="B4574" s="1">
        <v>20211.500208679601</v>
      </c>
    </row>
    <row r="4575" spans="1:2" x14ac:dyDescent="0.25">
      <c r="A4575" s="1">
        <v>34787.495732552801</v>
      </c>
      <c r="B4575" s="1">
        <v>20213.0830872142</v>
      </c>
    </row>
    <row r="4576" spans="1:2" x14ac:dyDescent="0.25">
      <c r="A4576" s="1">
        <v>34794.148655702702</v>
      </c>
      <c r="B4576" s="1">
        <v>20214.6649629481</v>
      </c>
    </row>
    <row r="4577" spans="1:2" x14ac:dyDescent="0.25">
      <c r="A4577" s="1">
        <v>34800.8014858518</v>
      </c>
      <c r="B4577" s="1">
        <v>20216.245835904101</v>
      </c>
    </row>
    <row r="4578" spans="1:2" x14ac:dyDescent="0.25">
      <c r="A4578" s="1">
        <v>34807.454223037799</v>
      </c>
      <c r="B4578" s="1">
        <v>20217.825706104799</v>
      </c>
    </row>
    <row r="4579" spans="1:2" x14ac:dyDescent="0.25">
      <c r="A4579" s="1">
        <v>34814.106867298397</v>
      </c>
      <c r="B4579" s="1">
        <v>20219.404573573</v>
      </c>
    </row>
    <row r="4580" spans="1:2" x14ac:dyDescent="0.25">
      <c r="A4580" s="1">
        <v>34820.7594186715</v>
      </c>
      <c r="B4580" s="1">
        <v>20220.982438331099</v>
      </c>
    </row>
    <row r="4581" spans="1:2" x14ac:dyDescent="0.25">
      <c r="A4581" s="1">
        <v>34827.411877194601</v>
      </c>
      <c r="B4581" s="1">
        <v>20222.559300402001</v>
      </c>
    </row>
    <row r="4582" spans="1:2" x14ac:dyDescent="0.25">
      <c r="A4582" s="1">
        <v>34834.064242905297</v>
      </c>
      <c r="B4582" s="1">
        <v>20224.135159808098</v>
      </c>
    </row>
    <row r="4583" spans="1:2" x14ac:dyDescent="0.25">
      <c r="A4583" s="1">
        <v>34840.716515841297</v>
      </c>
      <c r="B4583" s="1">
        <v>20225.710016572</v>
      </c>
    </row>
    <row r="4584" spans="1:2" x14ac:dyDescent="0.25">
      <c r="A4584" s="1">
        <v>34847.368696040103</v>
      </c>
      <c r="B4584" s="1">
        <v>20227.283870716401</v>
      </c>
    </row>
    <row r="4585" spans="1:2" x14ac:dyDescent="0.25">
      <c r="A4585" s="1">
        <v>34854.020783539199</v>
      </c>
      <c r="B4585" s="1">
        <v>20228.856722263801</v>
      </c>
    </row>
    <row r="4586" spans="1:2" x14ac:dyDescent="0.25">
      <c r="A4586" s="1">
        <v>34860.672778376102</v>
      </c>
      <c r="B4586" s="1">
        <v>20230.428571236698</v>
      </c>
    </row>
    <row r="4587" spans="1:2" x14ac:dyDescent="0.25">
      <c r="A4587" s="1">
        <v>34867.324680588201</v>
      </c>
      <c r="B4587" s="1">
        <v>20231.9994176576</v>
      </c>
    </row>
    <row r="4588" spans="1:2" x14ac:dyDescent="0.25">
      <c r="A4588" s="1">
        <v>34873.976490212997</v>
      </c>
      <c r="B4588" s="1">
        <v>20233.569261548899</v>
      </c>
    </row>
    <row r="4589" spans="1:2" x14ac:dyDescent="0.25">
      <c r="A4589" s="1">
        <v>34880.6282072877</v>
      </c>
      <c r="B4589" s="1">
        <v>20235.138102933299</v>
      </c>
    </row>
    <row r="4590" spans="1:2" x14ac:dyDescent="0.25">
      <c r="A4590" s="1">
        <v>34887.279831849803</v>
      </c>
      <c r="B4590" s="1">
        <v>20236.705941832999</v>
      </c>
    </row>
    <row r="4591" spans="1:2" x14ac:dyDescent="0.25">
      <c r="A4591" s="1">
        <v>34893.931363936601</v>
      </c>
      <c r="B4591" s="1">
        <v>20238.272778270701</v>
      </c>
    </row>
    <row r="4592" spans="1:2" x14ac:dyDescent="0.25">
      <c r="A4592" s="1">
        <v>34900.582803585297</v>
      </c>
      <c r="B4592" s="1">
        <v>20239.838612268501</v>
      </c>
    </row>
    <row r="4593" spans="1:2" x14ac:dyDescent="0.25">
      <c r="A4593" s="1">
        <v>34907.234150833101</v>
      </c>
      <c r="B4593" s="1">
        <v>20241.4034438491</v>
      </c>
    </row>
    <row r="4594" spans="1:2" x14ac:dyDescent="0.25">
      <c r="A4594" s="1">
        <v>34913.885405717199</v>
      </c>
      <c r="B4594" s="1">
        <v>20242.967273034599</v>
      </c>
    </row>
    <row r="4595" spans="1:2" x14ac:dyDescent="0.25">
      <c r="A4595" s="1">
        <v>34920.536568274802</v>
      </c>
      <c r="B4595" s="1">
        <v>20244.530099847601</v>
      </c>
    </row>
    <row r="4596" spans="1:2" x14ac:dyDescent="0.25">
      <c r="A4596" s="1">
        <v>34927.187638543102</v>
      </c>
      <c r="B4596" s="1">
        <v>20246.091924310302</v>
      </c>
    </row>
    <row r="4597" spans="1:2" x14ac:dyDescent="0.25">
      <c r="A4597" s="1">
        <v>34933.838616558998</v>
      </c>
      <c r="B4597" s="1">
        <v>20247.652746444899</v>
      </c>
    </row>
    <row r="4598" spans="1:2" x14ac:dyDescent="0.25">
      <c r="A4598" s="1">
        <v>34940.489502359596</v>
      </c>
      <c r="B4598" s="1">
        <v>20249.212566274</v>
      </c>
    </row>
    <row r="4599" spans="1:2" x14ac:dyDescent="0.25">
      <c r="A4599" s="1">
        <v>34947.140295982099</v>
      </c>
      <c r="B4599" s="1">
        <v>20250.7713838196</v>
      </c>
    </row>
    <row r="4600" spans="1:2" x14ac:dyDescent="0.25">
      <c r="A4600" s="1">
        <v>34953.790997463198</v>
      </c>
      <c r="B4600" s="1">
        <v>20252.329199104101</v>
      </c>
    </row>
    <row r="4601" spans="1:2" x14ac:dyDescent="0.25">
      <c r="A4601" s="1">
        <v>34960.441606840002</v>
      </c>
      <c r="B4601" s="1">
        <v>20253.886012149698</v>
      </c>
    </row>
    <row r="4602" spans="1:2" x14ac:dyDescent="0.25">
      <c r="A4602" s="1">
        <v>34967.0921241494</v>
      </c>
      <c r="B4602" s="1">
        <v>20255.441822978599</v>
      </c>
    </row>
    <row r="4603" spans="1:2" x14ac:dyDescent="0.25">
      <c r="A4603" s="1">
        <v>34973.7425494282</v>
      </c>
      <c r="B4603" s="1">
        <v>20256.996631613099</v>
      </c>
    </row>
    <row r="4604" spans="1:2" x14ac:dyDescent="0.25">
      <c r="A4604" s="1">
        <v>34980.3928827134</v>
      </c>
      <c r="B4604" s="1">
        <v>20258.550438075301</v>
      </c>
    </row>
    <row r="4605" spans="1:2" x14ac:dyDescent="0.25">
      <c r="A4605" s="1">
        <v>34987.0431240416</v>
      </c>
      <c r="B4605" s="1">
        <v>20260.1032423873</v>
      </c>
    </row>
    <row r="4606" spans="1:2" x14ac:dyDescent="0.25">
      <c r="A4606" s="1">
        <v>34993.6932734496</v>
      </c>
      <c r="B4606" s="1">
        <v>20261.655044571398</v>
      </c>
    </row>
    <row r="4607" spans="1:2" x14ac:dyDescent="0.25">
      <c r="A4607" s="1">
        <v>35000.343330974298</v>
      </c>
      <c r="B4607" s="1">
        <v>20263.205844649601</v>
      </c>
    </row>
    <row r="4608" spans="1:2" x14ac:dyDescent="0.25">
      <c r="A4608" s="1">
        <v>35006.993296652203</v>
      </c>
      <c r="B4608" s="1">
        <v>20264.755642643999</v>
      </c>
    </row>
    <row r="4609" spans="1:2" x14ac:dyDescent="0.25">
      <c r="A4609" s="1">
        <v>35013.643170520001</v>
      </c>
      <c r="B4609" s="1">
        <v>20266.304438576801</v>
      </c>
    </row>
    <row r="4610" spans="1:2" x14ac:dyDescent="0.25">
      <c r="A4610" s="1">
        <v>35020.2929526144</v>
      </c>
      <c r="B4610" s="1">
        <v>20267.852232469999</v>
      </c>
    </row>
    <row r="4611" spans="1:2" x14ac:dyDescent="0.25">
      <c r="A4611" s="1">
        <v>35026.942642971902</v>
      </c>
      <c r="B4611" s="1">
        <v>20269.399024345701</v>
      </c>
    </row>
    <row r="4612" spans="1:2" x14ac:dyDescent="0.25">
      <c r="A4612" s="1">
        <v>35033.5922416291</v>
      </c>
      <c r="B4612" s="1">
        <v>20270.944814225899</v>
      </c>
    </row>
    <row r="4613" spans="1:2" x14ac:dyDescent="0.25">
      <c r="A4613" s="1">
        <v>35040.241748622502</v>
      </c>
      <c r="B4613" s="1">
        <v>20272.4896021325</v>
      </c>
    </row>
    <row r="4614" spans="1:2" x14ac:dyDescent="0.25">
      <c r="A4614" s="1">
        <v>35046.891163988599</v>
      </c>
      <c r="B4614" s="1">
        <v>20274.033388087599</v>
      </c>
    </row>
    <row r="4615" spans="1:2" x14ac:dyDescent="0.25">
      <c r="A4615" s="1">
        <v>35053.540487763901</v>
      </c>
      <c r="B4615" s="1">
        <v>20275.576172113299</v>
      </c>
    </row>
    <row r="4616" spans="1:2" x14ac:dyDescent="0.25">
      <c r="A4616" s="1">
        <v>35060.189719984701</v>
      </c>
      <c r="B4616" s="1">
        <v>20277.1179542313</v>
      </c>
    </row>
    <row r="4617" spans="1:2" x14ac:dyDescent="0.25">
      <c r="A4617" s="1">
        <v>35066.8388606874</v>
      </c>
      <c r="B4617" s="1">
        <v>20278.658734463701</v>
      </c>
    </row>
    <row r="4618" spans="1:2" x14ac:dyDescent="0.25">
      <c r="A4618" s="1">
        <v>35073.487909908399</v>
      </c>
      <c r="B4618" s="1">
        <v>20280.198512832401</v>
      </c>
    </row>
    <row r="4619" spans="1:2" x14ac:dyDescent="0.25">
      <c r="A4619" s="1">
        <v>35080.136867683897</v>
      </c>
      <c r="B4619" s="1">
        <v>20281.737289359298</v>
      </c>
    </row>
    <row r="4620" spans="1:2" x14ac:dyDescent="0.25">
      <c r="A4620" s="1">
        <v>35086.785734050303</v>
      </c>
      <c r="B4620" s="1">
        <v>20283.275064066202</v>
      </c>
    </row>
    <row r="4621" spans="1:2" x14ac:dyDescent="0.25">
      <c r="A4621" s="1">
        <v>35093.4345090438</v>
      </c>
      <c r="B4621" s="1">
        <v>20284.811836975099</v>
      </c>
    </row>
    <row r="4622" spans="1:2" x14ac:dyDescent="0.25">
      <c r="A4622" s="1">
        <v>35100.083192700498</v>
      </c>
      <c r="B4622" s="1">
        <v>20286.347608107699</v>
      </c>
    </row>
    <row r="4623" spans="1:2" x14ac:dyDescent="0.25">
      <c r="A4623" s="1">
        <v>35106.731785056698</v>
      </c>
      <c r="B4623" s="1">
        <v>20287.882377485999</v>
      </c>
    </row>
    <row r="4624" spans="1:2" x14ac:dyDescent="0.25">
      <c r="A4624" s="1">
        <v>35113.3802861484</v>
      </c>
      <c r="B4624" s="1">
        <v>20289.416145131599</v>
      </c>
    </row>
    <row r="4625" spans="1:2" x14ac:dyDescent="0.25">
      <c r="A4625" s="1">
        <v>35120.028696011897</v>
      </c>
      <c r="B4625" s="1">
        <v>20290.9489110664</v>
      </c>
    </row>
    <row r="4626" spans="1:2" x14ac:dyDescent="0.25">
      <c r="A4626" s="1">
        <v>35126.677014683002</v>
      </c>
      <c r="B4626" s="1">
        <v>20292.480675312199</v>
      </c>
    </row>
    <row r="4627" spans="1:2" x14ac:dyDescent="0.25">
      <c r="A4627" s="1">
        <v>35133.325242197898</v>
      </c>
      <c r="B4627" s="1">
        <v>20294.0114378908</v>
      </c>
    </row>
    <row r="4628" spans="1:2" x14ac:dyDescent="0.25">
      <c r="A4628" s="1">
        <v>35139.9733785926</v>
      </c>
      <c r="B4628" s="1">
        <v>20295.541198823699</v>
      </c>
    </row>
    <row r="4629" spans="1:2" x14ac:dyDescent="0.25">
      <c r="A4629" s="1">
        <v>35146.6214239029</v>
      </c>
      <c r="B4629" s="1">
        <v>20297.069958132899</v>
      </c>
    </row>
    <row r="4630" spans="1:2" x14ac:dyDescent="0.25">
      <c r="A4630" s="1">
        <v>35153.2693781649</v>
      </c>
      <c r="B4630" s="1">
        <v>20298.597715839798</v>
      </c>
    </row>
    <row r="4631" spans="1:2" x14ac:dyDescent="0.25">
      <c r="A4631" s="1">
        <v>35159.917241414398</v>
      </c>
      <c r="B4631" s="1">
        <v>20300.124471966399</v>
      </c>
    </row>
    <row r="4632" spans="1:2" x14ac:dyDescent="0.25">
      <c r="A4632" s="1">
        <v>35166.565013687199</v>
      </c>
      <c r="B4632" s="1">
        <v>20301.650226534101</v>
      </c>
    </row>
    <row r="4633" spans="1:2" x14ac:dyDescent="0.25">
      <c r="A4633" s="1">
        <v>35173.212695019203</v>
      </c>
      <c r="B4633" s="1">
        <v>20303.174979564701</v>
      </c>
    </row>
    <row r="4634" spans="1:2" x14ac:dyDescent="0.25">
      <c r="A4634" s="1">
        <v>35179.860285446201</v>
      </c>
      <c r="B4634" s="1">
        <v>20304.698731079701</v>
      </c>
    </row>
    <row r="4635" spans="1:2" x14ac:dyDescent="0.25">
      <c r="A4635" s="1">
        <v>35186.507785003902</v>
      </c>
      <c r="B4635" s="1">
        <v>20306.221481100802</v>
      </c>
    </row>
    <row r="4636" spans="1:2" x14ac:dyDescent="0.25">
      <c r="A4636" s="1">
        <v>35193.155193728002</v>
      </c>
      <c r="B4636" s="1">
        <v>20307.743229649499</v>
      </c>
    </row>
    <row r="4637" spans="1:2" x14ac:dyDescent="0.25">
      <c r="A4637" s="1">
        <v>35199.802511654198</v>
      </c>
      <c r="B4637" s="1">
        <v>20309.263976747501</v>
      </c>
    </row>
    <row r="4638" spans="1:2" x14ac:dyDescent="0.25">
      <c r="A4638" s="1">
        <v>35206.449738818097</v>
      </c>
      <c r="B4638" s="1">
        <v>20310.783722416199</v>
      </c>
    </row>
    <row r="4639" spans="1:2" x14ac:dyDescent="0.25">
      <c r="A4639" s="1">
        <v>35213.096875255404</v>
      </c>
      <c r="B4639" s="1">
        <v>20312.3024666772</v>
      </c>
    </row>
    <row r="4640" spans="1:2" x14ac:dyDescent="0.25">
      <c r="A4640" s="1">
        <v>35219.743921001696</v>
      </c>
      <c r="B4640" s="1">
        <v>20313.820209552101</v>
      </c>
    </row>
    <row r="4641" spans="1:2" x14ac:dyDescent="0.25">
      <c r="A4641" s="1">
        <v>35226.390876092402</v>
      </c>
      <c r="B4641" s="1">
        <v>20315.336951062302</v>
      </c>
    </row>
    <row r="4642" spans="1:2" x14ac:dyDescent="0.25">
      <c r="A4642" s="1">
        <v>35233.037740562999</v>
      </c>
      <c r="B4642" s="1">
        <v>20316.8526912292</v>
      </c>
    </row>
    <row r="4643" spans="1:2" x14ac:dyDescent="0.25">
      <c r="A4643" s="1">
        <v>35239.684514449102</v>
      </c>
      <c r="B4643" s="1">
        <v>20318.367430074399</v>
      </c>
    </row>
    <row r="4644" spans="1:2" x14ac:dyDescent="0.25">
      <c r="A4644" s="1">
        <v>35246.331197786101</v>
      </c>
      <c r="B4644" s="1">
        <v>20319.8811676193</v>
      </c>
    </row>
    <row r="4645" spans="1:2" x14ac:dyDescent="0.25">
      <c r="A4645" s="1">
        <v>35252.977790609402</v>
      </c>
      <c r="B4645" s="1">
        <v>20321.393903885299</v>
      </c>
    </row>
    <row r="4646" spans="1:2" x14ac:dyDescent="0.25">
      <c r="A4646" s="1">
        <v>35259.6242929543</v>
      </c>
      <c r="B4646" s="1">
        <v>20322.905638893801</v>
      </c>
    </row>
    <row r="4647" spans="1:2" x14ac:dyDescent="0.25">
      <c r="A4647" s="1">
        <v>35266.270704856201</v>
      </c>
      <c r="B4647" s="1">
        <v>20324.416372666201</v>
      </c>
    </row>
    <row r="4648" spans="1:2" x14ac:dyDescent="0.25">
      <c r="A4648" s="1">
        <v>35272.917026350398</v>
      </c>
      <c r="B4648" s="1">
        <v>20325.9261052238</v>
      </c>
    </row>
    <row r="4649" spans="1:2" x14ac:dyDescent="0.25">
      <c r="A4649" s="1">
        <v>35279.563257472197</v>
      </c>
      <c r="B4649" s="1">
        <v>20327.434836588101</v>
      </c>
    </row>
    <row r="4650" spans="1:2" x14ac:dyDescent="0.25">
      <c r="A4650" s="1">
        <v>35286.209398256702</v>
      </c>
      <c r="B4650" s="1">
        <v>20328.942566780301</v>
      </c>
    </row>
    <row r="4651" spans="1:2" x14ac:dyDescent="0.25">
      <c r="A4651" s="1">
        <v>35292.855448739203</v>
      </c>
      <c r="B4651" s="1">
        <v>20330.4492958218</v>
      </c>
    </row>
    <row r="4652" spans="1:2" x14ac:dyDescent="0.25">
      <c r="A4652" s="1">
        <v>35299.5014089549</v>
      </c>
      <c r="B4652" s="1">
        <v>20331.955023733899</v>
      </c>
    </row>
    <row r="4653" spans="1:2" x14ac:dyDescent="0.25">
      <c r="A4653" s="1">
        <v>35306.147278938799</v>
      </c>
      <c r="B4653" s="1">
        <v>20333.459750537801</v>
      </c>
    </row>
    <row r="4654" spans="1:2" x14ac:dyDescent="0.25">
      <c r="A4654" s="1">
        <v>35312.7930587261</v>
      </c>
      <c r="B4654" s="1">
        <v>20334.963476254801</v>
      </c>
    </row>
    <row r="4655" spans="1:2" x14ac:dyDescent="0.25">
      <c r="A4655" s="1">
        <v>35319.4387483518</v>
      </c>
      <c r="B4655" s="1">
        <v>20336.466200906099</v>
      </c>
    </row>
    <row r="4656" spans="1:2" x14ac:dyDescent="0.25">
      <c r="A4656" s="1">
        <v>35326.084347850898</v>
      </c>
      <c r="B4656" s="1">
        <v>20337.967924512999</v>
      </c>
    </row>
    <row r="4657" spans="1:2" x14ac:dyDescent="0.25">
      <c r="A4657" s="1">
        <v>35332.729857258499</v>
      </c>
      <c r="B4657" s="1">
        <v>20339.468647096699</v>
      </c>
    </row>
    <row r="4658" spans="1:2" x14ac:dyDescent="0.25">
      <c r="A4658" s="1">
        <v>35339.375276609499</v>
      </c>
      <c r="B4658" s="1">
        <v>20340.968368678299</v>
      </c>
    </row>
    <row r="4659" spans="1:2" x14ac:dyDescent="0.25">
      <c r="A4659" s="1">
        <v>35346.0206059388</v>
      </c>
      <c r="B4659" s="1">
        <v>20342.4670892791</v>
      </c>
    </row>
    <row r="4660" spans="1:2" x14ac:dyDescent="0.25">
      <c r="A4660" s="1">
        <v>35352.665845281299</v>
      </c>
      <c r="B4660" s="1">
        <v>20343.9648089201</v>
      </c>
    </row>
    <row r="4661" spans="1:2" x14ac:dyDescent="0.25">
      <c r="A4661" s="1">
        <v>35359.310994671898</v>
      </c>
      <c r="B4661" s="1">
        <v>20345.4615276226</v>
      </c>
    </row>
    <row r="4662" spans="1:2" x14ac:dyDescent="0.25">
      <c r="A4662" s="1">
        <v>35365.956054145303</v>
      </c>
      <c r="B4662" s="1">
        <v>20346.957245407601</v>
      </c>
    </row>
    <row r="4663" spans="1:2" x14ac:dyDescent="0.25">
      <c r="A4663" s="1">
        <v>35372.601023736497</v>
      </c>
      <c r="B4663" s="1">
        <v>20348.451962296302</v>
      </c>
    </row>
    <row r="4664" spans="1:2" x14ac:dyDescent="0.25">
      <c r="A4664" s="1">
        <v>35379.2459034801</v>
      </c>
      <c r="B4664" s="1">
        <v>20349.945678309701</v>
      </c>
    </row>
    <row r="4665" spans="1:2" x14ac:dyDescent="0.25">
      <c r="A4665" s="1">
        <v>35385.890693410802</v>
      </c>
      <c r="B4665" s="1">
        <v>20351.438393468801</v>
      </c>
    </row>
    <row r="4666" spans="1:2" x14ac:dyDescent="0.25">
      <c r="A4666" s="1">
        <v>35392.535393563303</v>
      </c>
      <c r="B4666" s="1">
        <v>20352.9301077948</v>
      </c>
    </row>
    <row r="4667" spans="1:2" x14ac:dyDescent="0.25">
      <c r="A4667" s="1">
        <v>35399.180003972397</v>
      </c>
      <c r="B4667" s="1">
        <v>20354.4208213087</v>
      </c>
    </row>
    <row r="4668" spans="1:2" x14ac:dyDescent="0.25">
      <c r="A4668" s="1">
        <v>35405.824524672498</v>
      </c>
      <c r="B4668" s="1">
        <v>20355.910534031402</v>
      </c>
    </row>
    <row r="4669" spans="1:2" x14ac:dyDescent="0.25">
      <c r="A4669" s="1">
        <v>35412.468955698401</v>
      </c>
      <c r="B4669" s="1">
        <v>20357.399245984001</v>
      </c>
    </row>
    <row r="4670" spans="1:2" x14ac:dyDescent="0.25">
      <c r="A4670" s="1">
        <v>35419.113297084499</v>
      </c>
      <c r="B4670" s="1">
        <v>20358.8869571875</v>
      </c>
    </row>
    <row r="4671" spans="1:2" x14ac:dyDescent="0.25">
      <c r="A4671" s="1">
        <v>35425.757548865302</v>
      </c>
      <c r="B4671" s="1">
        <v>20360.373667662701</v>
      </c>
    </row>
    <row r="4672" spans="1:2" x14ac:dyDescent="0.25">
      <c r="A4672" s="1">
        <v>35432.401711075399</v>
      </c>
      <c r="B4672" s="1">
        <v>20361.859377430701</v>
      </c>
    </row>
    <row r="4673" spans="1:2" x14ac:dyDescent="0.25">
      <c r="A4673" s="1">
        <v>35439.045783749199</v>
      </c>
      <c r="B4673" s="1">
        <v>20363.344086512399</v>
      </c>
    </row>
    <row r="4674" spans="1:2" x14ac:dyDescent="0.25">
      <c r="A4674" s="1">
        <v>35445.689766921103</v>
      </c>
      <c r="B4674" s="1">
        <v>20364.8277949287</v>
      </c>
    </row>
    <row r="4675" spans="1:2" x14ac:dyDescent="0.25">
      <c r="A4675" s="1">
        <v>35452.333660625402</v>
      </c>
      <c r="B4675" s="1">
        <v>20366.310502700399</v>
      </c>
    </row>
    <row r="4676" spans="1:2" x14ac:dyDescent="0.25">
      <c r="A4676" s="1">
        <v>35458.9774648967</v>
      </c>
      <c r="B4676" s="1">
        <v>20367.792209848401</v>
      </c>
    </row>
    <row r="4677" spans="1:2" x14ac:dyDescent="0.25">
      <c r="A4677" s="1">
        <v>35465.621179769099</v>
      </c>
      <c r="B4677" s="1">
        <v>20369.2729163937</v>
      </c>
    </row>
    <row r="4678" spans="1:2" x14ac:dyDescent="0.25">
      <c r="A4678" s="1">
        <v>35472.2648052769</v>
      </c>
      <c r="B4678" s="1">
        <v>20370.7526223569</v>
      </c>
    </row>
    <row r="4679" spans="1:2" x14ac:dyDescent="0.25">
      <c r="A4679" s="1">
        <v>35478.9083414544</v>
      </c>
      <c r="B4679" s="1">
        <v>20372.231327759</v>
      </c>
    </row>
    <row r="4680" spans="1:2" x14ac:dyDescent="0.25">
      <c r="A4680" s="1">
        <v>35485.551788335797</v>
      </c>
      <c r="B4680" s="1">
        <v>20373.709032620802</v>
      </c>
    </row>
    <row r="4681" spans="1:2" x14ac:dyDescent="0.25">
      <c r="A4681" s="1">
        <v>35492.195145955302</v>
      </c>
      <c r="B4681" s="1">
        <v>20375.185736963002</v>
      </c>
    </row>
    <row r="4682" spans="1:2" x14ac:dyDescent="0.25">
      <c r="A4682" s="1">
        <v>35498.838414347003</v>
      </c>
      <c r="B4682" s="1">
        <v>20376.661440806402</v>
      </c>
    </row>
    <row r="4683" spans="1:2" x14ac:dyDescent="0.25">
      <c r="A4683" s="1">
        <v>35505.481593545097</v>
      </c>
      <c r="B4683" s="1">
        <v>20378.136144171702</v>
      </c>
    </row>
    <row r="4684" spans="1:2" x14ac:dyDescent="0.25">
      <c r="A4684" s="1">
        <v>35512.124683583599</v>
      </c>
      <c r="B4684" s="1">
        <v>20379.609847079799</v>
      </c>
    </row>
    <row r="4685" spans="1:2" x14ac:dyDescent="0.25">
      <c r="A4685" s="1">
        <v>35518.767684496597</v>
      </c>
      <c r="B4685" s="1">
        <v>20381.0825495512</v>
      </c>
    </row>
    <row r="4686" spans="1:2" x14ac:dyDescent="0.25">
      <c r="A4686" s="1">
        <v>35525.410596318099</v>
      </c>
      <c r="B4686" s="1">
        <v>20382.5542516067</v>
      </c>
    </row>
    <row r="4687" spans="1:2" x14ac:dyDescent="0.25">
      <c r="A4687" s="1">
        <v>35532.053419082098</v>
      </c>
      <c r="B4687" s="1">
        <v>20384.024953266999</v>
      </c>
    </row>
    <row r="4688" spans="1:2" x14ac:dyDescent="0.25">
      <c r="A4688" s="1">
        <v>35538.696152822398</v>
      </c>
      <c r="B4688" s="1">
        <v>20385.494654552698</v>
      </c>
    </row>
    <row r="4689" spans="1:2" x14ac:dyDescent="0.25">
      <c r="A4689" s="1">
        <v>35545.338797573197</v>
      </c>
      <c r="B4689" s="1">
        <v>20386.963355484499</v>
      </c>
    </row>
    <row r="4690" spans="1:2" x14ac:dyDescent="0.25">
      <c r="A4690" s="1">
        <v>35551.981353368101</v>
      </c>
      <c r="B4690" s="1">
        <v>20388.4310560831</v>
      </c>
    </row>
    <row r="4691" spans="1:2" x14ac:dyDescent="0.25">
      <c r="A4691" s="1">
        <v>35558.623820241097</v>
      </c>
      <c r="B4691" s="1">
        <v>20389.8977563689</v>
      </c>
    </row>
    <row r="4692" spans="1:2" x14ac:dyDescent="0.25">
      <c r="A4692" s="1">
        <v>35565.266198226003</v>
      </c>
      <c r="B4692" s="1">
        <v>20391.363456362698</v>
      </c>
    </row>
    <row r="4693" spans="1:2" x14ac:dyDescent="0.25">
      <c r="A4693" s="1">
        <v>35571.908487356603</v>
      </c>
      <c r="B4693" s="1">
        <v>20392.828156085001</v>
      </c>
    </row>
    <row r="4694" spans="1:2" x14ac:dyDescent="0.25">
      <c r="A4694" s="1">
        <v>35578.550687666502</v>
      </c>
      <c r="B4694" s="1">
        <v>20394.291855556301</v>
      </c>
    </row>
    <row r="4695" spans="1:2" x14ac:dyDescent="0.25">
      <c r="A4695" s="1">
        <v>35585.192799189601</v>
      </c>
      <c r="B4695" s="1">
        <v>20395.7545547972</v>
      </c>
    </row>
    <row r="4696" spans="1:2" x14ac:dyDescent="0.25">
      <c r="A4696" s="1">
        <v>35591.834821959499</v>
      </c>
      <c r="B4696" s="1">
        <v>20397.216253828301</v>
      </c>
    </row>
    <row r="4697" spans="1:2" x14ac:dyDescent="0.25">
      <c r="A4697" s="1">
        <v>35598.476756009899</v>
      </c>
      <c r="B4697" s="1">
        <v>20398.676952670001</v>
      </c>
    </row>
    <row r="4698" spans="1:2" x14ac:dyDescent="0.25">
      <c r="A4698" s="1">
        <v>35605.118601374401</v>
      </c>
      <c r="B4698" s="1">
        <v>20400.1366513428</v>
      </c>
    </row>
    <row r="4699" spans="1:2" x14ac:dyDescent="0.25">
      <c r="A4699" s="1">
        <v>35611.760358086503</v>
      </c>
      <c r="B4699" s="1">
        <v>20401.595349867199</v>
      </c>
    </row>
    <row r="4700" spans="1:2" x14ac:dyDescent="0.25">
      <c r="A4700" s="1">
        <v>35618.4020261798</v>
      </c>
      <c r="B4700" s="1">
        <v>20403.0530482637</v>
      </c>
    </row>
    <row r="4701" spans="1:2" x14ac:dyDescent="0.25">
      <c r="A4701" s="1">
        <v>35625.043605687897</v>
      </c>
      <c r="B4701" s="1">
        <v>20404.5097465527</v>
      </c>
    </row>
    <row r="4702" spans="1:2" x14ac:dyDescent="0.25">
      <c r="A4702" s="1">
        <v>35631.6850966442</v>
      </c>
      <c r="B4702" s="1">
        <v>20405.9654447547</v>
      </c>
    </row>
    <row r="4703" spans="1:2" x14ac:dyDescent="0.25">
      <c r="A4703" s="1">
        <v>35638.326499082199</v>
      </c>
      <c r="B4703" s="1">
        <v>20407.4201428899</v>
      </c>
    </row>
    <row r="4704" spans="1:2" x14ac:dyDescent="0.25">
      <c r="A4704" s="1">
        <v>35644.967813035197</v>
      </c>
      <c r="B4704" s="1">
        <v>20408.8738409789</v>
      </c>
    </row>
    <row r="4705" spans="1:2" x14ac:dyDescent="0.25">
      <c r="A4705" s="1">
        <v>35651.609038536801</v>
      </c>
      <c r="B4705" s="1">
        <v>20410.326539041998</v>
      </c>
    </row>
    <row r="4706" spans="1:2" x14ac:dyDescent="0.25">
      <c r="A4706" s="1">
        <v>35658.250175620102</v>
      </c>
      <c r="B4706" s="1">
        <v>20411.778237099599</v>
      </c>
    </row>
    <row r="4707" spans="1:2" x14ac:dyDescent="0.25">
      <c r="A4707" s="1">
        <v>35664.891224318599</v>
      </c>
      <c r="B4707" s="1">
        <v>20413.228935171901</v>
      </c>
    </row>
    <row r="4708" spans="1:2" x14ac:dyDescent="0.25">
      <c r="A4708" s="1">
        <v>35671.532184665601</v>
      </c>
      <c r="B4708" s="1">
        <v>20414.6786332794</v>
      </c>
    </row>
    <row r="4709" spans="1:2" x14ac:dyDescent="0.25">
      <c r="A4709" s="1">
        <v>35678.173056694301</v>
      </c>
      <c r="B4709" s="1">
        <v>20416.127331442302</v>
      </c>
    </row>
    <row r="4710" spans="1:2" x14ac:dyDescent="0.25">
      <c r="A4710" s="1">
        <v>35684.813840437797</v>
      </c>
      <c r="B4710" s="1">
        <v>20417.575029680898</v>
      </c>
    </row>
    <row r="4711" spans="1:2" x14ac:dyDescent="0.25">
      <c r="A4711" s="1">
        <v>35691.454535929501</v>
      </c>
      <c r="B4711" s="1">
        <v>20419.021728015501</v>
      </c>
    </row>
    <row r="4712" spans="1:2" x14ac:dyDescent="0.25">
      <c r="A4712" s="1">
        <v>35698.095143202401</v>
      </c>
      <c r="B4712" s="1">
        <v>20420.467426466399</v>
      </c>
    </row>
    <row r="4713" spans="1:2" x14ac:dyDescent="0.25">
      <c r="A4713" s="1">
        <v>35704.735662289801</v>
      </c>
      <c r="B4713" s="1">
        <v>20421.912125053699</v>
      </c>
    </row>
    <row r="4714" spans="1:2" x14ac:dyDescent="0.25">
      <c r="A4714" s="1">
        <v>35711.3760932246</v>
      </c>
      <c r="B4714" s="1">
        <v>20423.3558237978</v>
      </c>
    </row>
    <row r="4715" spans="1:2" x14ac:dyDescent="0.25">
      <c r="A4715" s="1">
        <v>35718.016436039899</v>
      </c>
      <c r="B4715" s="1">
        <v>20424.798522718698</v>
      </c>
    </row>
    <row r="4716" spans="1:2" x14ac:dyDescent="0.25">
      <c r="A4716" s="1">
        <v>35724.656690768898</v>
      </c>
      <c r="B4716" s="1">
        <v>20426.240221836801</v>
      </c>
    </row>
    <row r="4717" spans="1:2" x14ac:dyDescent="0.25">
      <c r="A4717" s="1">
        <v>35731.296857444402</v>
      </c>
      <c r="B4717" s="1">
        <v>20427.680921172101</v>
      </c>
    </row>
    <row r="4718" spans="1:2" x14ac:dyDescent="0.25">
      <c r="A4718" s="1">
        <v>35737.936936099402</v>
      </c>
      <c r="B4718" s="1">
        <v>20429.120620744899</v>
      </c>
    </row>
    <row r="4719" spans="1:2" x14ac:dyDescent="0.25">
      <c r="A4719" s="1">
        <v>35744.5769267668</v>
      </c>
      <c r="B4719" s="1">
        <v>20430.559320575201</v>
      </c>
    </row>
    <row r="4720" spans="1:2" x14ac:dyDescent="0.25">
      <c r="A4720" s="1">
        <v>35751.216829479701</v>
      </c>
      <c r="B4720" s="1">
        <v>20431.9970206832</v>
      </c>
    </row>
    <row r="4721" spans="1:2" x14ac:dyDescent="0.25">
      <c r="A4721" s="1">
        <v>35757.856644270702</v>
      </c>
      <c r="B4721" s="1">
        <v>20433.433721089099</v>
      </c>
    </row>
    <row r="4722" spans="1:2" x14ac:dyDescent="0.25">
      <c r="A4722" s="1">
        <v>35764.496371172798</v>
      </c>
      <c r="B4722" s="1">
        <v>20434.8694218128</v>
      </c>
    </row>
    <row r="4723" spans="1:2" x14ac:dyDescent="0.25">
      <c r="A4723" s="1">
        <v>35771.136010218703</v>
      </c>
      <c r="B4723" s="1">
        <v>20436.304122874499</v>
      </c>
    </row>
    <row r="4724" spans="1:2" x14ac:dyDescent="0.25">
      <c r="A4724" s="1">
        <v>35777.775561441304</v>
      </c>
      <c r="B4724" s="1">
        <v>20437.7378242942</v>
      </c>
    </row>
    <row r="4725" spans="1:2" x14ac:dyDescent="0.25">
      <c r="A4725" s="1">
        <v>35784.415024873197</v>
      </c>
      <c r="B4725" s="1">
        <v>20439.170526091901</v>
      </c>
    </row>
    <row r="4726" spans="1:2" x14ac:dyDescent="0.25">
      <c r="A4726" s="1">
        <v>35791.054400547102</v>
      </c>
      <c r="B4726" s="1">
        <v>20440.6022282878</v>
      </c>
    </row>
    <row r="4727" spans="1:2" x14ac:dyDescent="0.25">
      <c r="A4727" s="1">
        <v>35797.693688495798</v>
      </c>
      <c r="B4727" s="1">
        <v>20442.0329309017</v>
      </c>
    </row>
    <row r="4728" spans="1:2" x14ac:dyDescent="0.25">
      <c r="A4728" s="1">
        <v>35804.332888751902</v>
      </c>
      <c r="B4728" s="1">
        <v>20443.462633953699</v>
      </c>
    </row>
    <row r="4729" spans="1:2" x14ac:dyDescent="0.25">
      <c r="A4729" s="1">
        <v>35810.972001347902</v>
      </c>
      <c r="B4729" s="1">
        <v>20444.8913374638</v>
      </c>
    </row>
    <row r="4730" spans="1:2" x14ac:dyDescent="0.25">
      <c r="A4730" s="1">
        <v>35817.611026316401</v>
      </c>
      <c r="B4730" s="1">
        <v>20446.319041451901</v>
      </c>
    </row>
    <row r="4731" spans="1:2" x14ac:dyDescent="0.25">
      <c r="A4731" s="1">
        <v>35824.249963690003</v>
      </c>
      <c r="B4731" s="1">
        <v>20447.7457459379</v>
      </c>
    </row>
    <row r="4732" spans="1:2" x14ac:dyDescent="0.25">
      <c r="A4732" s="1">
        <v>35830.888813501297</v>
      </c>
      <c r="B4732" s="1">
        <v>20449.171450941802</v>
      </c>
    </row>
    <row r="4733" spans="1:2" x14ac:dyDescent="0.25">
      <c r="A4733" s="1">
        <v>35837.527575782602</v>
      </c>
      <c r="B4733" s="1">
        <v>20450.596156483502</v>
      </c>
    </row>
    <row r="4734" spans="1:2" x14ac:dyDescent="0.25">
      <c r="A4734" s="1">
        <v>35844.166250566399</v>
      </c>
      <c r="B4734" s="1">
        <v>20452.0198625829</v>
      </c>
    </row>
    <row r="4735" spans="1:2" x14ac:dyDescent="0.25">
      <c r="A4735" s="1">
        <v>35850.804837885102</v>
      </c>
      <c r="B4735" s="1">
        <v>20453.4425692599</v>
      </c>
    </row>
    <row r="4736" spans="1:2" x14ac:dyDescent="0.25">
      <c r="A4736" s="1">
        <v>35857.443337771103</v>
      </c>
      <c r="B4736" s="1">
        <v>20454.864276534201</v>
      </c>
    </row>
    <row r="4737" spans="1:2" x14ac:dyDescent="0.25">
      <c r="A4737" s="1">
        <v>35864.081750256802</v>
      </c>
      <c r="B4737" s="1">
        <v>20456.2849844259</v>
      </c>
    </row>
    <row r="4738" spans="1:2" x14ac:dyDescent="0.25">
      <c r="A4738" s="1">
        <v>35870.720075374498</v>
      </c>
      <c r="B4738" s="1">
        <v>20457.704692954601</v>
      </c>
    </row>
    <row r="4739" spans="1:2" x14ac:dyDescent="0.25">
      <c r="A4739" s="1">
        <v>35877.358313156401</v>
      </c>
      <c r="B4739" s="1">
        <v>20459.123402140202</v>
      </c>
    </row>
    <row r="4740" spans="1:2" x14ac:dyDescent="0.25">
      <c r="A4740" s="1">
        <v>35883.996463634903</v>
      </c>
      <c r="B4740" s="1">
        <v>20460.541112002498</v>
      </c>
    </row>
    <row r="4741" spans="1:2" x14ac:dyDescent="0.25">
      <c r="A4741" s="1">
        <v>35890.634526842099</v>
      </c>
      <c r="B4741" s="1">
        <v>20461.9578225613</v>
      </c>
    </row>
    <row r="4742" spans="1:2" x14ac:dyDescent="0.25">
      <c r="A4742" s="1">
        <v>35897.2725028102</v>
      </c>
      <c r="B4742" s="1">
        <v>20463.3735338363</v>
      </c>
    </row>
    <row r="4743" spans="1:2" x14ac:dyDescent="0.25">
      <c r="A4743" s="1">
        <v>35903.910391571299</v>
      </c>
      <c r="B4743" s="1">
        <v>20464.7882458473</v>
      </c>
    </row>
    <row r="4744" spans="1:2" x14ac:dyDescent="0.25">
      <c r="A4744" s="1">
        <v>35910.548193157701</v>
      </c>
      <c r="B4744" s="1">
        <v>20466.201958614001</v>
      </c>
    </row>
    <row r="4745" spans="1:2" x14ac:dyDescent="0.25">
      <c r="A4745" s="1">
        <v>35917.185907601401</v>
      </c>
      <c r="B4745" s="1">
        <v>20467.6146721562</v>
      </c>
    </row>
    <row r="4746" spans="1:2" x14ac:dyDescent="0.25">
      <c r="A4746" s="1">
        <v>35923.823534934403</v>
      </c>
      <c r="B4746" s="1">
        <v>20469.026386493399</v>
      </c>
    </row>
    <row r="4747" spans="1:2" x14ac:dyDescent="0.25">
      <c r="A4747" s="1">
        <v>35930.461075188803</v>
      </c>
      <c r="B4747" s="1">
        <v>20470.437101645501</v>
      </c>
    </row>
    <row r="4748" spans="1:2" x14ac:dyDescent="0.25">
      <c r="A4748" s="1">
        <v>35937.0985283966</v>
      </c>
      <c r="B4748" s="1">
        <v>20471.8468176321</v>
      </c>
    </row>
    <row r="4749" spans="1:2" x14ac:dyDescent="0.25">
      <c r="A4749" s="1">
        <v>35943.735894589801</v>
      </c>
      <c r="B4749" s="1">
        <v>20473.255534472799</v>
      </c>
    </row>
    <row r="4750" spans="1:2" x14ac:dyDescent="0.25">
      <c r="A4750" s="1">
        <v>35950.373173800202</v>
      </c>
      <c r="B4750" s="1">
        <v>20474.663252187202</v>
      </c>
    </row>
    <row r="4751" spans="1:2" x14ac:dyDescent="0.25">
      <c r="A4751" s="1">
        <v>35957.010366059898</v>
      </c>
      <c r="B4751" s="1">
        <v>20476.069970795001</v>
      </c>
    </row>
    <row r="4752" spans="1:2" x14ac:dyDescent="0.25">
      <c r="A4752" s="1">
        <v>35963.647471400502</v>
      </c>
      <c r="B4752" s="1">
        <v>20477.4756903159</v>
      </c>
    </row>
    <row r="4753" spans="1:2" x14ac:dyDescent="0.25">
      <c r="A4753" s="1">
        <v>35970.284489854101</v>
      </c>
      <c r="B4753" s="1">
        <v>20478.880410769201</v>
      </c>
    </row>
    <row r="4754" spans="1:2" x14ac:dyDescent="0.25">
      <c r="A4754" s="1">
        <v>35976.921421452404</v>
      </c>
      <c r="B4754" s="1">
        <v>20480.2841321747</v>
      </c>
    </row>
    <row r="4755" spans="1:2" x14ac:dyDescent="0.25">
      <c r="A4755" s="1">
        <v>35983.558266227199</v>
      </c>
      <c r="B4755" s="1">
        <v>20481.686854551899</v>
      </c>
    </row>
    <row r="4756" spans="1:2" x14ac:dyDescent="0.25">
      <c r="A4756" s="1">
        <v>35990.195024210203</v>
      </c>
      <c r="B4756" s="1">
        <v>20483.088577920302</v>
      </c>
    </row>
    <row r="4757" spans="1:2" x14ac:dyDescent="0.25">
      <c r="A4757" s="1">
        <v>35996.831695433197</v>
      </c>
      <c r="B4757" s="1">
        <v>20484.489302299498</v>
      </c>
    </row>
    <row r="4758" spans="1:2" x14ac:dyDescent="0.25">
      <c r="A4758" s="1">
        <v>36003.4682799277</v>
      </c>
      <c r="B4758" s="1">
        <v>20485.889027708999</v>
      </c>
    </row>
    <row r="4759" spans="1:2" x14ac:dyDescent="0.25">
      <c r="A4759" s="1">
        <v>36010.104777725603</v>
      </c>
      <c r="B4759" s="1">
        <v>20487.287754168101</v>
      </c>
    </row>
    <row r="4760" spans="1:2" x14ac:dyDescent="0.25">
      <c r="A4760" s="1">
        <v>36016.741188858301</v>
      </c>
      <c r="B4760" s="1">
        <v>20488.685481696499</v>
      </c>
    </row>
    <row r="4761" spans="1:2" x14ac:dyDescent="0.25">
      <c r="A4761" s="1">
        <v>36023.377513357504</v>
      </c>
      <c r="B4761" s="1">
        <v>20490.082210313602</v>
      </c>
    </row>
    <row r="4762" spans="1:2" x14ac:dyDescent="0.25">
      <c r="A4762" s="1">
        <v>36030.013751254701</v>
      </c>
      <c r="B4762" s="1">
        <v>20491.4779400388</v>
      </c>
    </row>
    <row r="4763" spans="1:2" x14ac:dyDescent="0.25">
      <c r="A4763" s="1">
        <v>36036.649902581499</v>
      </c>
      <c r="B4763" s="1">
        <v>20492.8726708916</v>
      </c>
    </row>
    <row r="4764" spans="1:2" x14ac:dyDescent="0.25">
      <c r="A4764" s="1">
        <v>36043.285967369397</v>
      </c>
      <c r="B4764" s="1">
        <v>20494.266402891299</v>
      </c>
    </row>
    <row r="4765" spans="1:2" x14ac:dyDescent="0.25">
      <c r="A4765" s="1">
        <v>36049.921945649701</v>
      </c>
      <c r="B4765" s="1">
        <v>20495.659136057398</v>
      </c>
    </row>
    <row r="4766" spans="1:2" x14ac:dyDescent="0.25">
      <c r="A4766" s="1">
        <v>36056.557837453998</v>
      </c>
      <c r="B4766" s="1">
        <v>20497.050870409301</v>
      </c>
    </row>
    <row r="4767" spans="1:2" x14ac:dyDescent="0.25">
      <c r="A4767" s="1">
        <v>36063.193642813698</v>
      </c>
      <c r="B4767" s="1">
        <v>20498.4416059662</v>
      </c>
    </row>
    <row r="4768" spans="1:2" x14ac:dyDescent="0.25">
      <c r="A4768" s="1">
        <v>36069.829361759999</v>
      </c>
      <c r="B4768" s="1">
        <v>20499.831342747599</v>
      </c>
    </row>
    <row r="4769" spans="1:2" x14ac:dyDescent="0.25">
      <c r="A4769" s="1">
        <v>36076.4649943244</v>
      </c>
      <c r="B4769" s="1">
        <v>20501.2200807728</v>
      </c>
    </row>
    <row r="4770" spans="1:2" x14ac:dyDescent="0.25">
      <c r="A4770" s="1">
        <v>36083.1005405381</v>
      </c>
      <c r="B4770" s="1">
        <v>20502.607820061101</v>
      </c>
    </row>
    <row r="4771" spans="1:2" x14ac:dyDescent="0.25">
      <c r="A4771" s="1">
        <v>36089.7360004324</v>
      </c>
      <c r="B4771" s="1">
        <v>20503.994560631902</v>
      </c>
    </row>
    <row r="4772" spans="1:2" x14ac:dyDescent="0.25">
      <c r="A4772" s="1">
        <v>36096.371374038703</v>
      </c>
      <c r="B4772" s="1">
        <v>20505.380302504302</v>
      </c>
    </row>
    <row r="4773" spans="1:2" x14ac:dyDescent="0.25">
      <c r="A4773" s="1">
        <v>36103.006661387903</v>
      </c>
      <c r="B4773" s="1">
        <v>20506.765045697601</v>
      </c>
    </row>
    <row r="4774" spans="1:2" x14ac:dyDescent="0.25">
      <c r="A4774" s="1">
        <v>36109.641862511497</v>
      </c>
      <c r="B4774" s="1">
        <v>20508.1487902312</v>
      </c>
    </row>
    <row r="4775" spans="1:2" x14ac:dyDescent="0.25">
      <c r="A4775" s="1">
        <v>36116.276977440401</v>
      </c>
      <c r="B4775" s="1">
        <v>20509.531536124301</v>
      </c>
    </row>
    <row r="4776" spans="1:2" x14ac:dyDescent="0.25">
      <c r="A4776" s="1">
        <v>36122.912006205799</v>
      </c>
      <c r="B4776" s="1">
        <v>20510.913283395999</v>
      </c>
    </row>
    <row r="4777" spans="1:2" x14ac:dyDescent="0.25">
      <c r="A4777" s="1">
        <v>36129.546948838899</v>
      </c>
      <c r="B4777" s="1">
        <v>20512.2940320657</v>
      </c>
    </row>
    <row r="4778" spans="1:2" x14ac:dyDescent="0.25">
      <c r="A4778" s="1">
        <v>36136.181805370601</v>
      </c>
      <c r="B4778" s="1">
        <v>20513.6737821524</v>
      </c>
    </row>
    <row r="4779" spans="1:2" x14ac:dyDescent="0.25">
      <c r="A4779" s="1">
        <v>36142.816575832003</v>
      </c>
      <c r="B4779" s="1">
        <v>20515.0525336754</v>
      </c>
    </row>
    <row r="4780" spans="1:2" x14ac:dyDescent="0.25">
      <c r="A4780" s="1">
        <v>36149.4512602541</v>
      </c>
      <c r="B4780" s="1">
        <v>20516.4302866539</v>
      </c>
    </row>
    <row r="4781" spans="1:2" x14ac:dyDescent="0.25">
      <c r="A4781" s="1">
        <v>36156.0858586678</v>
      </c>
      <c r="B4781" s="1">
        <v>20517.807041106898</v>
      </c>
    </row>
    <row r="4782" spans="1:2" x14ac:dyDescent="0.25">
      <c r="A4782" s="1">
        <v>36162.7203711041</v>
      </c>
      <c r="B4782" s="1">
        <v>20519.1827970536</v>
      </c>
    </row>
    <row r="4783" spans="1:2" x14ac:dyDescent="0.25">
      <c r="A4783" s="1">
        <v>36169.3547975939</v>
      </c>
      <c r="B4783" s="1">
        <v>20520.5575545131</v>
      </c>
    </row>
    <row r="4784" spans="1:2" x14ac:dyDescent="0.25">
      <c r="A4784" s="1">
        <v>36175.989138167999</v>
      </c>
      <c r="B4784" s="1">
        <v>20521.9313135046</v>
      </c>
    </row>
    <row r="4785" spans="1:2" x14ac:dyDescent="0.25">
      <c r="A4785" s="1">
        <v>36182.623392857298</v>
      </c>
      <c r="B4785" s="1">
        <v>20523.304074047101</v>
      </c>
    </row>
    <row r="4786" spans="1:2" x14ac:dyDescent="0.25">
      <c r="A4786" s="1">
        <v>36189.257561692597</v>
      </c>
      <c r="B4786" s="1">
        <v>20524.6758361596</v>
      </c>
    </row>
    <row r="4787" spans="1:2" x14ac:dyDescent="0.25">
      <c r="A4787" s="1">
        <v>36195.891644704599</v>
      </c>
      <c r="B4787" s="1">
        <v>20526.0465998613</v>
      </c>
    </row>
    <row r="4788" spans="1:2" x14ac:dyDescent="0.25">
      <c r="A4788" s="1">
        <v>36202.525641924098</v>
      </c>
      <c r="B4788" s="1">
        <v>20527.416365171201</v>
      </c>
    </row>
    <row r="4789" spans="1:2" x14ac:dyDescent="0.25">
      <c r="A4789" s="1">
        <v>36209.159553381898</v>
      </c>
      <c r="B4789" s="1">
        <v>20528.7851321083</v>
      </c>
    </row>
    <row r="4790" spans="1:2" x14ac:dyDescent="0.25">
      <c r="A4790" s="1">
        <v>36215.793379108603</v>
      </c>
      <c r="B4790" s="1">
        <v>20530.152900691501</v>
      </c>
    </row>
    <row r="4791" spans="1:2" x14ac:dyDescent="0.25">
      <c r="A4791" s="1">
        <v>36222.427119134903</v>
      </c>
      <c r="B4791" s="1">
        <v>20531.519670940001</v>
      </c>
    </row>
    <row r="4792" spans="1:2" x14ac:dyDescent="0.25">
      <c r="A4792" s="1">
        <v>36229.060773491299</v>
      </c>
      <c r="B4792" s="1">
        <v>20532.885442872699</v>
      </c>
    </row>
    <row r="4793" spans="1:2" x14ac:dyDescent="0.25">
      <c r="A4793" s="1">
        <v>36235.694342208502</v>
      </c>
      <c r="B4793" s="1">
        <v>20534.250216508499</v>
      </c>
    </row>
    <row r="4794" spans="1:2" x14ac:dyDescent="0.25">
      <c r="A4794" s="1">
        <v>36242.327825317101</v>
      </c>
      <c r="B4794" s="1">
        <v>20535.613991866299</v>
      </c>
    </row>
    <row r="4795" spans="1:2" x14ac:dyDescent="0.25">
      <c r="A4795" s="1">
        <v>36248.961222847502</v>
      </c>
      <c r="B4795" s="1">
        <v>20536.976768965302</v>
      </c>
    </row>
    <row r="4796" spans="1:2" x14ac:dyDescent="0.25">
      <c r="A4796" s="1">
        <v>36255.594534830299</v>
      </c>
      <c r="B4796" s="1">
        <v>20538.3385478241</v>
      </c>
    </row>
    <row r="4797" spans="1:2" x14ac:dyDescent="0.25">
      <c r="A4797" s="1">
        <v>36262.227761295901</v>
      </c>
      <c r="B4797" s="1">
        <v>20539.6993284618</v>
      </c>
    </row>
    <row r="4798" spans="1:2" x14ac:dyDescent="0.25">
      <c r="A4798" s="1">
        <v>36268.860902274901</v>
      </c>
      <c r="B4798" s="1">
        <v>20541.0591108972</v>
      </c>
    </row>
    <row r="4799" spans="1:2" x14ac:dyDescent="0.25">
      <c r="A4799" s="1">
        <v>36275.493957797502</v>
      </c>
      <c r="B4799" s="1">
        <v>20542.417895149301</v>
      </c>
    </row>
    <row r="4800" spans="1:2" x14ac:dyDescent="0.25">
      <c r="A4800" s="1">
        <v>36282.126927894104</v>
      </c>
      <c r="B4800" s="1">
        <v>20543.775681236799</v>
      </c>
    </row>
    <row r="4801" spans="1:2" x14ac:dyDescent="0.25">
      <c r="A4801" s="1">
        <v>36288.759812595199</v>
      </c>
      <c r="B4801" s="1">
        <v>20545.132469178599</v>
      </c>
    </row>
    <row r="4802" spans="1:2" x14ac:dyDescent="0.25">
      <c r="A4802" s="1">
        <v>36295.392611930998</v>
      </c>
      <c r="B4802" s="1">
        <v>20546.4882589935</v>
      </c>
    </row>
    <row r="4803" spans="1:2" x14ac:dyDescent="0.25">
      <c r="A4803" s="1">
        <v>36302.025325931798</v>
      </c>
      <c r="B4803" s="1">
        <v>20547.8430507003</v>
      </c>
    </row>
    <row r="4804" spans="1:2" x14ac:dyDescent="0.25">
      <c r="A4804" s="1">
        <v>36308.657954627903</v>
      </c>
      <c r="B4804" s="1">
        <v>20549.196844318001</v>
      </c>
    </row>
    <row r="4805" spans="1:2" x14ac:dyDescent="0.25">
      <c r="A4805" s="1">
        <v>36315.2904980495</v>
      </c>
      <c r="B4805" s="1">
        <v>20550.549639865101</v>
      </c>
    </row>
    <row r="4806" spans="1:2" x14ac:dyDescent="0.25">
      <c r="A4806" s="1">
        <v>36321.922956226801</v>
      </c>
      <c r="B4806" s="1">
        <v>20551.901437360499</v>
      </c>
    </row>
    <row r="4807" spans="1:2" x14ac:dyDescent="0.25">
      <c r="A4807" s="1">
        <v>36328.555329189898</v>
      </c>
      <c r="B4807" s="1">
        <v>20553.252236822998</v>
      </c>
    </row>
    <row r="4808" spans="1:2" x14ac:dyDescent="0.25">
      <c r="A4808" s="1">
        <v>36335.187616969</v>
      </c>
      <c r="B4808" s="1">
        <v>20554.602038271201</v>
      </c>
    </row>
    <row r="4809" spans="1:2" x14ac:dyDescent="0.25">
      <c r="A4809" s="1">
        <v>36341.819819594202</v>
      </c>
      <c r="B4809" s="1">
        <v>20555.950841723901</v>
      </c>
    </row>
    <row r="4810" spans="1:2" x14ac:dyDescent="0.25">
      <c r="A4810" s="1">
        <v>36348.451937095597</v>
      </c>
      <c r="B4810" s="1">
        <v>20557.298647199899</v>
      </c>
    </row>
    <row r="4811" spans="1:2" x14ac:dyDescent="0.25">
      <c r="A4811" s="1">
        <v>36355.083969503197</v>
      </c>
      <c r="B4811" s="1">
        <v>20558.645454717702</v>
      </c>
    </row>
    <row r="4812" spans="1:2" x14ac:dyDescent="0.25">
      <c r="A4812" s="1">
        <v>36361.715916847003</v>
      </c>
      <c r="B4812" s="1">
        <v>20559.991264296099</v>
      </c>
    </row>
    <row r="4813" spans="1:2" x14ac:dyDescent="0.25">
      <c r="A4813" s="1">
        <v>36368.347779156997</v>
      </c>
      <c r="B4813" s="1">
        <v>20561.336075953699</v>
      </c>
    </row>
    <row r="4814" spans="1:2" x14ac:dyDescent="0.25">
      <c r="A4814" s="1">
        <v>36374.979556463099</v>
      </c>
      <c r="B4814" s="1">
        <v>20562.679889709299</v>
      </c>
    </row>
    <row r="4815" spans="1:2" x14ac:dyDescent="0.25">
      <c r="A4815" s="1">
        <v>36381.6112487953</v>
      </c>
      <c r="B4815" s="1">
        <v>20564.022705581301</v>
      </c>
    </row>
    <row r="4816" spans="1:2" x14ac:dyDescent="0.25">
      <c r="A4816" s="1">
        <v>36388.242856183497</v>
      </c>
      <c r="B4816" s="1">
        <v>20565.364523588501</v>
      </c>
    </row>
    <row r="4817" spans="1:2" x14ac:dyDescent="0.25">
      <c r="A4817" s="1">
        <v>36394.8743786575</v>
      </c>
      <c r="B4817" s="1">
        <v>20566.705343749501</v>
      </c>
    </row>
    <row r="4818" spans="1:2" x14ac:dyDescent="0.25">
      <c r="A4818" s="1">
        <v>36401.505816247198</v>
      </c>
      <c r="B4818" s="1">
        <v>20568.045166082698</v>
      </c>
    </row>
    <row r="4819" spans="1:2" x14ac:dyDescent="0.25">
      <c r="A4819" s="1">
        <v>36408.137168982299</v>
      </c>
      <c r="B4819" s="1">
        <v>20569.383990606901</v>
      </c>
    </row>
    <row r="4820" spans="1:2" x14ac:dyDescent="0.25">
      <c r="A4820" s="1">
        <v>36414.7684368927</v>
      </c>
      <c r="B4820" s="1">
        <v>20570.721817340502</v>
      </c>
    </row>
    <row r="4821" spans="1:2" x14ac:dyDescent="0.25">
      <c r="A4821" s="1">
        <v>36421.399620008</v>
      </c>
      <c r="B4821" s="1">
        <v>20572.058646302201</v>
      </c>
    </row>
    <row r="4822" spans="1:2" x14ac:dyDescent="0.25">
      <c r="A4822" s="1">
        <v>36428.030718358001</v>
      </c>
      <c r="B4822" s="1">
        <v>20573.394477510301</v>
      </c>
    </row>
    <row r="4823" spans="1:2" x14ac:dyDescent="0.25">
      <c r="A4823" s="1">
        <v>36434.661731972403</v>
      </c>
      <c r="B4823" s="1">
        <v>20574.729310983501</v>
      </c>
    </row>
    <row r="4824" spans="1:2" x14ac:dyDescent="0.25">
      <c r="A4824" s="1">
        <v>36441.292660880797</v>
      </c>
      <c r="B4824" s="1">
        <v>20576.0631467403</v>
      </c>
    </row>
    <row r="4825" spans="1:2" x14ac:dyDescent="0.25">
      <c r="A4825" s="1">
        <v>36447.923505112798</v>
      </c>
      <c r="B4825" s="1">
        <v>20577.395984799099</v>
      </c>
    </row>
    <row r="4826" spans="1:2" x14ac:dyDescent="0.25">
      <c r="A4826" s="1">
        <v>36454.554264698098</v>
      </c>
      <c r="B4826" s="1">
        <v>20578.727825178499</v>
      </c>
    </row>
    <row r="4827" spans="1:2" x14ac:dyDescent="0.25">
      <c r="A4827" s="1">
        <v>36461.184939666098</v>
      </c>
      <c r="B4827" s="1">
        <v>20580.058667896701</v>
      </c>
    </row>
    <row r="4828" spans="1:2" x14ac:dyDescent="0.25">
      <c r="A4828" s="1">
        <v>36467.8155300465</v>
      </c>
      <c r="B4828" s="1">
        <v>20581.3885129724</v>
      </c>
    </row>
    <row r="4829" spans="1:2" x14ac:dyDescent="0.25">
      <c r="A4829" s="1">
        <v>36474.446035868597</v>
      </c>
      <c r="B4829" s="1">
        <v>20582.7173604239</v>
      </c>
    </row>
    <row r="4830" spans="1:2" x14ac:dyDescent="0.25">
      <c r="A4830" s="1">
        <v>36481.076457162097</v>
      </c>
      <c r="B4830" s="1">
        <v>20584.045210269702</v>
      </c>
    </row>
    <row r="4831" spans="1:2" x14ac:dyDescent="0.25">
      <c r="A4831" s="1">
        <v>36487.706793956197</v>
      </c>
      <c r="B4831" s="1">
        <v>20585.372062528098</v>
      </c>
    </row>
    <row r="4832" spans="1:2" x14ac:dyDescent="0.25">
      <c r="A4832" s="1">
        <v>36494.337046280598</v>
      </c>
      <c r="B4832" s="1">
        <v>20586.6979172176</v>
      </c>
    </row>
    <row r="4833" spans="1:2" x14ac:dyDescent="0.25">
      <c r="A4833" s="1">
        <v>36500.967214164397</v>
      </c>
      <c r="B4833" s="1">
        <v>20588.022774356399</v>
      </c>
    </row>
    <row r="4834" spans="1:2" x14ac:dyDescent="0.25">
      <c r="A4834" s="1">
        <v>36507.597297637098</v>
      </c>
      <c r="B4834" s="1">
        <v>20589.346633962999</v>
      </c>
    </row>
    <row r="4835" spans="1:2" x14ac:dyDescent="0.25">
      <c r="A4835" s="1">
        <v>36514.227296728001</v>
      </c>
      <c r="B4835" s="1">
        <v>20590.6694960557</v>
      </c>
    </row>
    <row r="4836" spans="1:2" x14ac:dyDescent="0.25">
      <c r="A4836" s="1">
        <v>36520.857211466398</v>
      </c>
      <c r="B4836" s="1">
        <v>20591.991360652799</v>
      </c>
    </row>
    <row r="4837" spans="1:2" x14ac:dyDescent="0.25">
      <c r="A4837" s="1">
        <v>36527.487041881497</v>
      </c>
      <c r="B4837" s="1">
        <v>20593.3122277726</v>
      </c>
    </row>
    <row r="4838" spans="1:2" x14ac:dyDescent="0.25">
      <c r="A4838" s="1">
        <v>36534.116788002597</v>
      </c>
      <c r="B4838" s="1">
        <v>20594.632097433499</v>
      </c>
    </row>
    <row r="4839" spans="1:2" x14ac:dyDescent="0.25">
      <c r="A4839" s="1">
        <v>36540.746449858903</v>
      </c>
      <c r="B4839" s="1">
        <v>20595.950969653601</v>
      </c>
    </row>
    <row r="4840" spans="1:2" x14ac:dyDescent="0.25">
      <c r="A4840" s="1">
        <v>36547.376027479499</v>
      </c>
      <c r="B4840" s="1">
        <v>20597.268844451399</v>
      </c>
    </row>
    <row r="4841" spans="1:2" x14ac:dyDescent="0.25">
      <c r="A4841" s="1">
        <v>36554.005520893697</v>
      </c>
      <c r="B4841" s="1">
        <v>20598.585721844898</v>
      </c>
    </row>
    <row r="4842" spans="1:2" x14ac:dyDescent="0.25">
      <c r="A4842" s="1">
        <v>36560.6349301304</v>
      </c>
      <c r="B4842" s="1">
        <v>20599.901601852602</v>
      </c>
    </row>
    <row r="4843" spans="1:2" x14ac:dyDescent="0.25">
      <c r="A4843" s="1">
        <v>36567.264255218899</v>
      </c>
      <c r="B4843" s="1">
        <v>20601.216484492499</v>
      </c>
    </row>
    <row r="4844" spans="1:2" x14ac:dyDescent="0.25">
      <c r="A4844" s="1">
        <v>36573.893496188102</v>
      </c>
      <c r="B4844" s="1">
        <v>20602.530369782999</v>
      </c>
    </row>
    <row r="4845" spans="1:2" x14ac:dyDescent="0.25">
      <c r="A4845" s="1">
        <v>36580.522653067099</v>
      </c>
      <c r="B4845" s="1">
        <v>20603.843257742101</v>
      </c>
    </row>
    <row r="4846" spans="1:2" x14ac:dyDescent="0.25">
      <c r="A4846" s="1">
        <v>36587.151725884803</v>
      </c>
      <c r="B4846" s="1">
        <v>20605.155148388101</v>
      </c>
    </row>
    <row r="4847" spans="1:2" x14ac:dyDescent="0.25">
      <c r="A4847" s="1">
        <v>36593.780714670298</v>
      </c>
      <c r="B4847" s="1">
        <v>20606.466041739201</v>
      </c>
    </row>
    <row r="4848" spans="1:2" x14ac:dyDescent="0.25">
      <c r="A4848" s="1">
        <v>36600.409619452403</v>
      </c>
      <c r="B4848" s="1">
        <v>20607.775937813502</v>
      </c>
    </row>
    <row r="4849" spans="1:2" x14ac:dyDescent="0.25">
      <c r="A4849" s="1">
        <v>36607.038440260098</v>
      </c>
      <c r="B4849" s="1">
        <v>20609.084836629099</v>
      </c>
    </row>
    <row r="4850" spans="1:2" x14ac:dyDescent="0.25">
      <c r="A4850" s="1">
        <v>36613.667177122297</v>
      </c>
      <c r="B4850" s="1">
        <v>20610.392738204198</v>
      </c>
    </row>
    <row r="4851" spans="1:2" x14ac:dyDescent="0.25">
      <c r="A4851" s="1">
        <v>36620.2958300678</v>
      </c>
      <c r="B4851" s="1">
        <v>20611.6996425568</v>
      </c>
    </row>
    <row r="4852" spans="1:2" x14ac:dyDescent="0.25">
      <c r="A4852" s="1">
        <v>36626.924399125397</v>
      </c>
      <c r="B4852" s="1">
        <v>20613.005549705202</v>
      </c>
    </row>
    <row r="4853" spans="1:2" x14ac:dyDescent="0.25">
      <c r="A4853" s="1">
        <v>36633.552884323901</v>
      </c>
      <c r="B4853" s="1">
        <v>20614.3104596673</v>
      </c>
    </row>
    <row r="4854" spans="1:2" x14ac:dyDescent="0.25">
      <c r="A4854" s="1">
        <v>36640.181285692102</v>
      </c>
      <c r="B4854" s="1">
        <v>20615.614372461201</v>
      </c>
    </row>
    <row r="4855" spans="1:2" x14ac:dyDescent="0.25">
      <c r="A4855" s="1">
        <v>36646.809603258698</v>
      </c>
      <c r="B4855" s="1">
        <v>20616.917288105102</v>
      </c>
    </row>
    <row r="4856" spans="1:2" x14ac:dyDescent="0.25">
      <c r="A4856" s="1">
        <v>36653.437837052399</v>
      </c>
      <c r="B4856" s="1">
        <v>20618.219206616799</v>
      </c>
    </row>
    <row r="4857" spans="1:2" x14ac:dyDescent="0.25">
      <c r="A4857" s="1">
        <v>36660.0659871018</v>
      </c>
      <c r="B4857" s="1">
        <v>20619.520128014501</v>
      </c>
    </row>
    <row r="4858" spans="1:2" x14ac:dyDescent="0.25">
      <c r="A4858" s="1">
        <v>36666.694053435698</v>
      </c>
      <c r="B4858" s="1">
        <v>20620.820052316099</v>
      </c>
    </row>
    <row r="4859" spans="1:2" x14ac:dyDescent="0.25">
      <c r="A4859" s="1">
        <v>36673.322036082602</v>
      </c>
      <c r="B4859" s="1">
        <v>20622.1189795397</v>
      </c>
    </row>
    <row r="4860" spans="1:2" x14ac:dyDescent="0.25">
      <c r="A4860" s="1">
        <v>36679.949935071098</v>
      </c>
      <c r="B4860" s="1">
        <v>20623.416909703301</v>
      </c>
    </row>
    <row r="4861" spans="1:2" x14ac:dyDescent="0.25">
      <c r="A4861" s="1">
        <v>36686.577750429802</v>
      </c>
      <c r="B4861" s="1">
        <v>20624.7138428248</v>
      </c>
    </row>
    <row r="4862" spans="1:2" x14ac:dyDescent="0.25">
      <c r="A4862" s="1">
        <v>36693.205482187201</v>
      </c>
      <c r="B4862" s="1">
        <v>20626.0097789221</v>
      </c>
    </row>
    <row r="4863" spans="1:2" x14ac:dyDescent="0.25">
      <c r="A4863" s="1">
        <v>36699.833130371801</v>
      </c>
      <c r="B4863" s="1">
        <v>20627.304718013202</v>
      </c>
    </row>
    <row r="4864" spans="1:2" x14ac:dyDescent="0.25">
      <c r="A4864" s="1">
        <v>36706.460695012</v>
      </c>
      <c r="B4864" s="1">
        <v>20628.598660116098</v>
      </c>
    </row>
    <row r="4865" spans="1:2" x14ac:dyDescent="0.25">
      <c r="A4865" s="1">
        <v>36713.088176136298</v>
      </c>
      <c r="B4865" s="1">
        <v>20629.891605248598</v>
      </c>
    </row>
    <row r="4866" spans="1:2" x14ac:dyDescent="0.25">
      <c r="A4866" s="1">
        <v>36719.715573773101</v>
      </c>
      <c r="B4866" s="1">
        <v>20631.183553428698</v>
      </c>
    </row>
    <row r="4867" spans="1:2" x14ac:dyDescent="0.25">
      <c r="A4867" s="1">
        <v>36726.342887950799</v>
      </c>
      <c r="B4867" s="1">
        <v>20632.474504674199</v>
      </c>
    </row>
    <row r="4868" spans="1:2" x14ac:dyDescent="0.25">
      <c r="A4868" s="1">
        <v>36732.970118697704</v>
      </c>
      <c r="B4868" s="1">
        <v>20633.764459003101</v>
      </c>
    </row>
    <row r="4869" spans="1:2" x14ac:dyDescent="0.25">
      <c r="A4869" s="1">
        <v>36739.597266042103</v>
      </c>
      <c r="B4869" s="1">
        <v>20635.0534164331</v>
      </c>
    </row>
    <row r="4870" spans="1:2" x14ac:dyDescent="0.25">
      <c r="A4870" s="1">
        <v>36746.224330012497</v>
      </c>
      <c r="B4870" s="1">
        <v>20636.341376982102</v>
      </c>
    </row>
    <row r="4871" spans="1:2" x14ac:dyDescent="0.25">
      <c r="A4871" s="1">
        <v>36752.851310636899</v>
      </c>
      <c r="B4871" s="1">
        <v>20637.628340667899</v>
      </c>
    </row>
    <row r="4872" spans="1:2" x14ac:dyDescent="0.25">
      <c r="A4872" s="1">
        <v>36759.478207943597</v>
      </c>
      <c r="B4872" s="1">
        <v>20638.914307508399</v>
      </c>
    </row>
    <row r="4873" spans="1:2" x14ac:dyDescent="0.25">
      <c r="A4873" s="1">
        <v>36766.105021960902</v>
      </c>
      <c r="B4873" s="1">
        <v>20640.199277521398</v>
      </c>
    </row>
    <row r="4874" spans="1:2" x14ac:dyDescent="0.25">
      <c r="A4874" s="1">
        <v>36772.731752717002</v>
      </c>
      <c r="B4874" s="1">
        <v>20641.483250724599</v>
      </c>
    </row>
    <row r="4875" spans="1:2" x14ac:dyDescent="0.25">
      <c r="A4875" s="1">
        <v>36779.3584002399</v>
      </c>
      <c r="B4875" s="1">
        <v>20642.7662271359</v>
      </c>
    </row>
    <row r="4876" spans="1:2" x14ac:dyDescent="0.25">
      <c r="A4876" s="1">
        <v>36785.984964557698</v>
      </c>
      <c r="B4876" s="1">
        <v>20644.048206772899</v>
      </c>
    </row>
    <row r="4877" spans="1:2" x14ac:dyDescent="0.25">
      <c r="A4877" s="1">
        <v>36792.611445698698</v>
      </c>
      <c r="B4877" s="1">
        <v>20645.329189653501</v>
      </c>
    </row>
    <row r="4878" spans="1:2" x14ac:dyDescent="0.25">
      <c r="A4878" s="1">
        <v>36799.237843690797</v>
      </c>
      <c r="B4878" s="1">
        <v>20646.609175795398</v>
      </c>
    </row>
    <row r="4879" spans="1:2" x14ac:dyDescent="0.25">
      <c r="A4879" s="1">
        <v>36805.864158562101</v>
      </c>
      <c r="B4879" s="1">
        <v>20647.888165216202</v>
      </c>
    </row>
    <row r="4880" spans="1:2" x14ac:dyDescent="0.25">
      <c r="A4880" s="1">
        <v>36812.490390340499</v>
      </c>
      <c r="B4880" s="1">
        <v>20649.166157933701</v>
      </c>
    </row>
    <row r="4881" spans="1:2" x14ac:dyDescent="0.25">
      <c r="A4881" s="1">
        <v>36819.116539054099</v>
      </c>
      <c r="B4881" s="1">
        <v>20650.4431539656</v>
      </c>
    </row>
    <row r="4882" spans="1:2" x14ac:dyDescent="0.25">
      <c r="A4882" s="1">
        <v>36825.742604730804</v>
      </c>
      <c r="B4882" s="1">
        <v>20651.719153329599</v>
      </c>
    </row>
    <row r="4883" spans="1:2" x14ac:dyDescent="0.25">
      <c r="A4883" s="1">
        <v>36832.368587398501</v>
      </c>
      <c r="B4883" s="1">
        <v>20652.994156043402</v>
      </c>
    </row>
    <row r="4884" spans="1:2" x14ac:dyDescent="0.25">
      <c r="A4884" s="1">
        <v>36838.994487085001</v>
      </c>
      <c r="B4884" s="1">
        <v>20654.268162124499</v>
      </c>
    </row>
    <row r="4885" spans="1:2" x14ac:dyDescent="0.25">
      <c r="A4885" s="1">
        <v>36845.620303818403</v>
      </c>
      <c r="B4885" s="1">
        <v>20655.541171590601</v>
      </c>
    </row>
    <row r="4886" spans="1:2" x14ac:dyDescent="0.25">
      <c r="A4886" s="1">
        <v>36852.246037626297</v>
      </c>
      <c r="B4886" s="1">
        <v>20656.813184459399</v>
      </c>
    </row>
    <row r="4887" spans="1:2" x14ac:dyDescent="0.25">
      <c r="A4887" s="1">
        <v>36858.871688536601</v>
      </c>
      <c r="B4887" s="1">
        <v>20658.084200748399</v>
      </c>
    </row>
    <row r="4888" spans="1:2" x14ac:dyDescent="0.25">
      <c r="A4888" s="1">
        <v>36865.497256577102</v>
      </c>
      <c r="B4888" s="1">
        <v>20659.354220475299</v>
      </c>
    </row>
    <row r="4889" spans="1:2" x14ac:dyDescent="0.25">
      <c r="A4889" s="1">
        <v>36872.122741775398</v>
      </c>
      <c r="B4889" s="1">
        <v>20660.623243657701</v>
      </c>
    </row>
    <row r="4890" spans="1:2" x14ac:dyDescent="0.25">
      <c r="A4890" s="1">
        <v>36878.748144159399</v>
      </c>
      <c r="B4890" s="1">
        <v>20661.891270313001</v>
      </c>
    </row>
    <row r="4891" spans="1:2" x14ac:dyDescent="0.25">
      <c r="A4891" s="1">
        <v>36885.373463756703</v>
      </c>
      <c r="B4891" s="1">
        <v>20663.158300458999</v>
      </c>
    </row>
    <row r="4892" spans="1:2" x14ac:dyDescent="0.25">
      <c r="A4892" s="1">
        <v>36891.998700595002</v>
      </c>
      <c r="B4892" s="1">
        <v>20664.424334112999</v>
      </c>
    </row>
    <row r="4893" spans="1:2" x14ac:dyDescent="0.25">
      <c r="A4893" s="1">
        <v>36898.6238547018</v>
      </c>
      <c r="B4893" s="1">
        <v>20665.689371292701</v>
      </c>
    </row>
    <row r="4894" spans="1:2" x14ac:dyDescent="0.25">
      <c r="A4894" s="1">
        <v>36905.248926104898</v>
      </c>
      <c r="B4894" s="1">
        <v>20666.9534120155</v>
      </c>
    </row>
    <row r="4895" spans="1:2" x14ac:dyDescent="0.25">
      <c r="A4895" s="1">
        <v>36911.873914831704</v>
      </c>
      <c r="B4895" s="1">
        <v>20668.216456299</v>
      </c>
    </row>
    <row r="4896" spans="1:2" x14ac:dyDescent="0.25">
      <c r="A4896" s="1">
        <v>36918.498820909801</v>
      </c>
      <c r="B4896" s="1">
        <v>20669.478504160699</v>
      </c>
    </row>
    <row r="4897" spans="1:2" x14ac:dyDescent="0.25">
      <c r="A4897" s="1">
        <v>36925.123644366802</v>
      </c>
      <c r="B4897" s="1">
        <v>20670.7395556179</v>
      </c>
    </row>
    <row r="4898" spans="1:2" x14ac:dyDescent="0.25">
      <c r="A4898" s="1">
        <v>36931.748385230101</v>
      </c>
      <c r="B4898" s="1">
        <v>20671.999610688301</v>
      </c>
    </row>
    <row r="4899" spans="1:2" x14ac:dyDescent="0.25">
      <c r="A4899" s="1">
        <v>36938.373043527099</v>
      </c>
      <c r="B4899" s="1">
        <v>20673.258669389201</v>
      </c>
    </row>
    <row r="4900" spans="1:2" x14ac:dyDescent="0.25">
      <c r="A4900" s="1">
        <v>36944.997619285401</v>
      </c>
      <c r="B4900" s="1">
        <v>20674.516731738098</v>
      </c>
    </row>
    <row r="4901" spans="1:2" x14ac:dyDescent="0.25">
      <c r="A4901" s="1">
        <v>36951.622112532197</v>
      </c>
      <c r="B4901" s="1">
        <v>20675.773797752299</v>
      </c>
    </row>
    <row r="4902" spans="1:2" x14ac:dyDescent="0.25">
      <c r="A4902" s="1">
        <v>36958.246523294998</v>
      </c>
      <c r="B4902" s="1">
        <v>20677.029867449401</v>
      </c>
    </row>
    <row r="4903" spans="1:2" x14ac:dyDescent="0.25">
      <c r="A4903" s="1">
        <v>36964.870851601198</v>
      </c>
      <c r="B4903" s="1">
        <v>20678.284940846701</v>
      </c>
    </row>
    <row r="4904" spans="1:2" x14ac:dyDescent="0.25">
      <c r="A4904" s="1">
        <v>36971.495097478</v>
      </c>
      <c r="B4904" s="1">
        <v>20679.539017961499</v>
      </c>
    </row>
    <row r="4905" spans="1:2" x14ac:dyDescent="0.25">
      <c r="A4905" s="1">
        <v>36978.119260952699</v>
      </c>
      <c r="B4905" s="1">
        <v>20680.792098811398</v>
      </c>
    </row>
    <row r="4906" spans="1:2" x14ac:dyDescent="0.25">
      <c r="A4906" s="1">
        <v>36984.743342052599</v>
      </c>
      <c r="B4906" s="1">
        <v>20682.044183413502</v>
      </c>
    </row>
    <row r="4907" spans="1:2" x14ac:dyDescent="0.25">
      <c r="A4907" s="1">
        <v>36991.367340805002</v>
      </c>
      <c r="B4907" s="1">
        <v>20683.295271785199</v>
      </c>
    </row>
    <row r="4908" spans="1:2" x14ac:dyDescent="0.25">
      <c r="A4908" s="1">
        <v>36997.991257236899</v>
      </c>
      <c r="B4908" s="1">
        <v>20684.545363943998</v>
      </c>
    </row>
    <row r="4909" spans="1:2" x14ac:dyDescent="0.25">
      <c r="A4909" s="1">
        <v>37004.615091375701</v>
      </c>
      <c r="B4909" s="1">
        <v>20685.794459907</v>
      </c>
    </row>
    <row r="4910" spans="1:2" x14ac:dyDescent="0.25">
      <c r="A4910" s="1">
        <v>37011.2388432484</v>
      </c>
      <c r="B4910" s="1">
        <v>20687.042559691701</v>
      </c>
    </row>
    <row r="4911" spans="1:2" x14ac:dyDescent="0.25">
      <c r="A4911" s="1">
        <v>37017.862512882202</v>
      </c>
      <c r="B4911" s="1">
        <v>20688.289663315201</v>
      </c>
    </row>
    <row r="4912" spans="1:2" x14ac:dyDescent="0.25">
      <c r="A4912" s="1">
        <v>37024.486100304101</v>
      </c>
      <c r="B4912" s="1">
        <v>20689.535770794901</v>
      </c>
    </row>
    <row r="4913" spans="1:2" x14ac:dyDescent="0.25">
      <c r="A4913" s="1">
        <v>37031.1096055413</v>
      </c>
      <c r="B4913" s="1">
        <v>20690.780882147999</v>
      </c>
    </row>
    <row r="4914" spans="1:2" x14ac:dyDescent="0.25">
      <c r="A4914" s="1">
        <v>37037.7330286207</v>
      </c>
      <c r="B4914" s="1">
        <v>20692.0249973918</v>
      </c>
    </row>
    <row r="4915" spans="1:2" x14ac:dyDescent="0.25">
      <c r="A4915" s="1">
        <v>37044.356369569301</v>
      </c>
      <c r="B4915" s="1">
        <v>20693.268116543601</v>
      </c>
    </row>
    <row r="4916" spans="1:2" x14ac:dyDescent="0.25">
      <c r="A4916" s="1">
        <v>37050.979628414199</v>
      </c>
      <c r="B4916" s="1">
        <v>20694.510239620398</v>
      </c>
    </row>
    <row r="4917" spans="1:2" x14ac:dyDescent="0.25">
      <c r="A4917" s="1">
        <v>37057.602805182301</v>
      </c>
      <c r="B4917" s="1">
        <v>20695.751366639601</v>
      </c>
    </row>
    <row r="4918" spans="1:2" x14ac:dyDescent="0.25">
      <c r="A4918" s="1">
        <v>37064.225899900499</v>
      </c>
      <c r="B4918" s="1">
        <v>20696.991497618401</v>
      </c>
    </row>
    <row r="4919" spans="1:2" x14ac:dyDescent="0.25">
      <c r="A4919" s="1">
        <v>37070.848912595698</v>
      </c>
      <c r="B4919" s="1">
        <v>20698.230632573901</v>
      </c>
    </row>
    <row r="4920" spans="1:2" x14ac:dyDescent="0.25">
      <c r="A4920" s="1">
        <v>37077.471843294799</v>
      </c>
      <c r="B4920" s="1">
        <v>20699.468771523301</v>
      </c>
    </row>
    <row r="4921" spans="1:2" x14ac:dyDescent="0.25">
      <c r="A4921" s="1">
        <v>37084.094692024497</v>
      </c>
      <c r="B4921" s="1">
        <v>20700.7059144837</v>
      </c>
    </row>
    <row r="4922" spans="1:2" x14ac:dyDescent="0.25">
      <c r="A4922" s="1">
        <v>37090.7174588118</v>
      </c>
      <c r="B4922" s="1">
        <v>20701.9420614724</v>
      </c>
    </row>
    <row r="4923" spans="1:2" x14ac:dyDescent="0.25">
      <c r="A4923" s="1">
        <v>37097.340143683403</v>
      </c>
      <c r="B4923" s="1">
        <v>20703.177212506402</v>
      </c>
    </row>
    <row r="4924" spans="1:2" x14ac:dyDescent="0.25">
      <c r="A4924" s="1">
        <v>37103.962746666097</v>
      </c>
      <c r="B4924" s="1">
        <v>20704.411367602901</v>
      </c>
    </row>
    <row r="4925" spans="1:2" x14ac:dyDescent="0.25">
      <c r="A4925" s="1">
        <v>37110.585267786497</v>
      </c>
      <c r="B4925" s="1">
        <v>20705.644526778899</v>
      </c>
    </row>
    <row r="4926" spans="1:2" x14ac:dyDescent="0.25">
      <c r="A4926" s="1">
        <v>37117.2077070714</v>
      </c>
      <c r="B4926" s="1">
        <v>20706.876690051598</v>
      </c>
    </row>
    <row r="4927" spans="1:2" x14ac:dyDescent="0.25">
      <c r="A4927" s="1">
        <v>37123.830064547401</v>
      </c>
      <c r="B4927" s="1">
        <v>20708.107857438001</v>
      </c>
    </row>
    <row r="4928" spans="1:2" x14ac:dyDescent="0.25">
      <c r="A4928" s="1">
        <v>37130.452340241201</v>
      </c>
      <c r="B4928" s="1">
        <v>20709.338028955299</v>
      </c>
    </row>
    <row r="4929" spans="1:2" x14ac:dyDescent="0.25">
      <c r="A4929" s="1">
        <v>37137.074534179403</v>
      </c>
      <c r="B4929" s="1">
        <v>20710.567204620402</v>
      </c>
    </row>
    <row r="4930" spans="1:2" x14ac:dyDescent="0.25">
      <c r="A4930" s="1">
        <v>37143.6966463887</v>
      </c>
      <c r="B4930" s="1">
        <v>20711.795384450401</v>
      </c>
    </row>
    <row r="4931" spans="1:2" x14ac:dyDescent="0.25">
      <c r="A4931" s="1">
        <v>37150.318676895396</v>
      </c>
      <c r="B4931" s="1">
        <v>20713.0225684623</v>
      </c>
    </row>
    <row r="4932" spans="1:2" x14ac:dyDescent="0.25">
      <c r="A4932" s="1">
        <v>37156.940625726202</v>
      </c>
      <c r="B4932" s="1">
        <v>20714.248756673202</v>
      </c>
    </row>
    <row r="4933" spans="1:2" x14ac:dyDescent="0.25">
      <c r="A4933" s="1">
        <v>37163.562492907702</v>
      </c>
      <c r="B4933" s="1">
        <v>20715.473949100098</v>
      </c>
    </row>
    <row r="4934" spans="1:2" x14ac:dyDescent="0.25">
      <c r="A4934" s="1">
        <v>37170.184278466098</v>
      </c>
      <c r="B4934" s="1">
        <v>20716.698145759899</v>
      </c>
    </row>
    <row r="4935" spans="1:2" x14ac:dyDescent="0.25">
      <c r="A4935" s="1">
        <v>37176.805982428101</v>
      </c>
      <c r="B4935" s="1">
        <v>20717.921346669598</v>
      </c>
    </row>
    <row r="4936" spans="1:2" x14ac:dyDescent="0.25">
      <c r="A4936" s="1">
        <v>37183.427604819997</v>
      </c>
      <c r="B4936" s="1">
        <v>20719.143551846199</v>
      </c>
    </row>
    <row r="4937" spans="1:2" x14ac:dyDescent="0.25">
      <c r="A4937" s="1">
        <v>37190.049145668199</v>
      </c>
      <c r="B4937" s="1">
        <v>20720.364761306599</v>
      </c>
    </row>
    <row r="4938" spans="1:2" x14ac:dyDescent="0.25">
      <c r="A4938" s="1">
        <v>37196.670604999097</v>
      </c>
      <c r="B4938" s="1">
        <v>20721.584975067799</v>
      </c>
    </row>
    <row r="4939" spans="1:2" x14ac:dyDescent="0.25">
      <c r="A4939" s="1">
        <v>37203.291982839102</v>
      </c>
      <c r="B4939" s="1">
        <v>20722.804193146701</v>
      </c>
    </row>
    <row r="4940" spans="1:2" x14ac:dyDescent="0.25">
      <c r="A4940" s="1">
        <v>37209.913279214299</v>
      </c>
      <c r="B4940" s="1">
        <v>20724.022415560299</v>
      </c>
    </row>
    <row r="4941" spans="1:2" x14ac:dyDescent="0.25">
      <c r="A4941" s="1">
        <v>37216.534494151099</v>
      </c>
      <c r="B4941" s="1">
        <v>20725.239642325301</v>
      </c>
    </row>
    <row r="4942" spans="1:2" x14ac:dyDescent="0.25">
      <c r="A4942" s="1">
        <v>37223.155627675798</v>
      </c>
      <c r="B4942" s="1">
        <v>20726.455873458799</v>
      </c>
    </row>
    <row r="4943" spans="1:2" x14ac:dyDescent="0.25">
      <c r="A4943" s="1">
        <v>37229.776679814597</v>
      </c>
      <c r="B4943" s="1">
        <v>20727.671108977502</v>
      </c>
    </row>
    <row r="4944" spans="1:2" x14ac:dyDescent="0.25">
      <c r="A4944" s="1">
        <v>37236.397650593703</v>
      </c>
      <c r="B4944" s="1">
        <v>20728.885348898399</v>
      </c>
    </row>
    <row r="4945" spans="1:2" x14ac:dyDescent="0.25">
      <c r="A4945" s="1">
        <v>37243.018540039302</v>
      </c>
      <c r="B4945" s="1">
        <v>20730.098593238301</v>
      </c>
    </row>
    <row r="4946" spans="1:2" x14ac:dyDescent="0.25">
      <c r="A4946" s="1">
        <v>37249.639348177399</v>
      </c>
      <c r="B4946" s="1">
        <v>20731.310842014002</v>
      </c>
    </row>
    <row r="4947" spans="1:2" x14ac:dyDescent="0.25">
      <c r="A4947" s="1">
        <v>37256.260075034297</v>
      </c>
      <c r="B4947" s="1">
        <v>20732.522095242301</v>
      </c>
    </row>
    <row r="4948" spans="1:2" x14ac:dyDescent="0.25">
      <c r="A4948" s="1">
        <v>37262.880720635898</v>
      </c>
      <c r="B4948" s="1">
        <v>20733.732352940198</v>
      </c>
    </row>
    <row r="4949" spans="1:2" x14ac:dyDescent="0.25">
      <c r="A4949" s="1">
        <v>37269.501285008497</v>
      </c>
      <c r="B4949" s="1">
        <v>20734.941615124299</v>
      </c>
    </row>
    <row r="4950" spans="1:2" x14ac:dyDescent="0.25">
      <c r="A4950" s="1">
        <v>37276.121768177902</v>
      </c>
      <c r="B4950" s="1">
        <v>20736.149881811401</v>
      </c>
    </row>
    <row r="4951" spans="1:2" x14ac:dyDescent="0.25">
      <c r="A4951" s="1">
        <v>37282.742170170197</v>
      </c>
      <c r="B4951" s="1">
        <v>20737.357153018402</v>
      </c>
    </row>
    <row r="4952" spans="1:2" x14ac:dyDescent="0.25">
      <c r="A4952" s="1">
        <v>37289.362491011401</v>
      </c>
      <c r="B4952" s="1">
        <v>20738.563428762001</v>
      </c>
    </row>
    <row r="4953" spans="1:2" x14ac:dyDescent="0.25">
      <c r="A4953" s="1">
        <v>37295.982730727497</v>
      </c>
      <c r="B4953" s="1">
        <v>20739.768709058899</v>
      </c>
    </row>
    <row r="4954" spans="1:2" x14ac:dyDescent="0.25">
      <c r="A4954" s="1">
        <v>37302.6028893443</v>
      </c>
      <c r="B4954" s="1">
        <v>20740.972993926</v>
      </c>
    </row>
    <row r="4955" spans="1:2" x14ac:dyDescent="0.25">
      <c r="A4955" s="1">
        <v>37309.222966887799</v>
      </c>
      <c r="B4955" s="1">
        <v>20742.176283379798</v>
      </c>
    </row>
    <row r="4956" spans="1:2" x14ac:dyDescent="0.25">
      <c r="A4956" s="1">
        <v>37315.842963383802</v>
      </c>
      <c r="B4956" s="1">
        <v>20743.378577437099</v>
      </c>
    </row>
    <row r="4957" spans="1:2" x14ac:dyDescent="0.25">
      <c r="A4957" s="1">
        <v>37322.462878858198</v>
      </c>
      <c r="B4957" s="1">
        <v>20744.5798761146</v>
      </c>
    </row>
    <row r="4958" spans="1:2" x14ac:dyDescent="0.25">
      <c r="A4958" s="1">
        <v>37329.082713336698</v>
      </c>
      <c r="B4958" s="1">
        <v>20745.780179429101</v>
      </c>
    </row>
    <row r="4959" spans="1:2" x14ac:dyDescent="0.25">
      <c r="A4959" s="1">
        <v>37335.702466845301</v>
      </c>
      <c r="B4959" s="1">
        <v>20746.9794873971</v>
      </c>
    </row>
    <row r="4960" spans="1:2" x14ac:dyDescent="0.25">
      <c r="A4960" s="1">
        <v>37342.322139409502</v>
      </c>
      <c r="B4960" s="1">
        <v>20748.177800035399</v>
      </c>
    </row>
    <row r="4961" spans="1:2" x14ac:dyDescent="0.25">
      <c r="A4961" s="1">
        <v>37348.941731055202</v>
      </c>
      <c r="B4961" s="1">
        <v>20749.375117360501</v>
      </c>
    </row>
    <row r="4962" spans="1:2" x14ac:dyDescent="0.25">
      <c r="A4962" s="1">
        <v>37355.5612418081</v>
      </c>
      <c r="B4962" s="1">
        <v>20750.571439389201</v>
      </c>
    </row>
    <row r="4963" spans="1:2" x14ac:dyDescent="0.25">
      <c r="A4963" s="1">
        <v>37362.180671693903</v>
      </c>
      <c r="B4963" s="1">
        <v>20751.766766138</v>
      </c>
    </row>
    <row r="4964" spans="1:2" x14ac:dyDescent="0.25">
      <c r="A4964" s="1">
        <v>37368.800020738097</v>
      </c>
      <c r="B4964" s="1">
        <v>20752.9610976236</v>
      </c>
    </row>
    <row r="4965" spans="1:2" x14ac:dyDescent="0.25">
      <c r="A4965" s="1">
        <v>37375.419288966499</v>
      </c>
      <c r="B4965" s="1">
        <v>20754.154433862499</v>
      </c>
    </row>
    <row r="4966" spans="1:2" x14ac:dyDescent="0.25">
      <c r="A4966" s="1">
        <v>37382.038476404603</v>
      </c>
      <c r="B4966" s="1">
        <v>20755.346774871399</v>
      </c>
    </row>
    <row r="4967" spans="1:2" x14ac:dyDescent="0.25">
      <c r="A4967" s="1">
        <v>37388.657583077998</v>
      </c>
      <c r="B4967" s="1">
        <v>20756.538120666799</v>
      </c>
    </row>
    <row r="4968" spans="1:2" x14ac:dyDescent="0.25">
      <c r="A4968" s="1">
        <v>37395.276609012202</v>
      </c>
      <c r="B4968" s="1">
        <v>20757.7284712654</v>
      </c>
    </row>
    <row r="4969" spans="1:2" x14ac:dyDescent="0.25">
      <c r="A4969" s="1">
        <v>37401.895554232797</v>
      </c>
      <c r="B4969" s="1">
        <v>20758.917826683501</v>
      </c>
    </row>
    <row r="4970" spans="1:2" x14ac:dyDescent="0.25">
      <c r="A4970" s="1">
        <v>37408.514418765197</v>
      </c>
      <c r="B4970" s="1">
        <v>20760.106186937901</v>
      </c>
    </row>
    <row r="4971" spans="1:2" x14ac:dyDescent="0.25">
      <c r="A4971" s="1">
        <v>37415.133202634897</v>
      </c>
      <c r="B4971" s="1">
        <v>20761.293552044899</v>
      </c>
    </row>
    <row r="4972" spans="1:2" x14ac:dyDescent="0.25">
      <c r="A4972" s="1">
        <v>37421.751905867299</v>
      </c>
      <c r="B4972" s="1">
        <v>20762.479922021099</v>
      </c>
    </row>
    <row r="4973" spans="1:2" x14ac:dyDescent="0.25">
      <c r="A4973" s="1">
        <v>37428.370528487903</v>
      </c>
      <c r="B4973" s="1">
        <v>20763.6652968831</v>
      </c>
    </row>
    <row r="4974" spans="1:2" x14ac:dyDescent="0.25">
      <c r="A4974" s="1">
        <v>37434.9890705219</v>
      </c>
      <c r="B4974" s="1">
        <v>20764.8496766473</v>
      </c>
    </row>
    <row r="4975" spans="1:2" x14ac:dyDescent="0.25">
      <c r="A4975" s="1">
        <v>37441.607531994901</v>
      </c>
      <c r="B4975" s="1">
        <v>20766.033061330199</v>
      </c>
    </row>
    <row r="4976" spans="1:2" x14ac:dyDescent="0.25">
      <c r="A4976" s="1">
        <v>37448.225912932103</v>
      </c>
      <c r="B4976" s="1">
        <v>20767.215450948199</v>
      </c>
    </row>
    <row r="4977" spans="1:2" x14ac:dyDescent="0.25">
      <c r="A4977" s="1">
        <v>37454.844213358803</v>
      </c>
      <c r="B4977" s="1">
        <v>20768.396845517898</v>
      </c>
    </row>
    <row r="4978" spans="1:2" x14ac:dyDescent="0.25">
      <c r="A4978" s="1">
        <v>37461.462433300199</v>
      </c>
      <c r="B4978" s="1">
        <v>20769.577245055501</v>
      </c>
    </row>
    <row r="4979" spans="1:2" x14ac:dyDescent="0.25">
      <c r="A4979" s="1">
        <v>37468.080572781699</v>
      </c>
      <c r="B4979" s="1">
        <v>20770.756649577699</v>
      </c>
    </row>
    <row r="4980" spans="1:2" x14ac:dyDescent="0.25">
      <c r="A4980" s="1">
        <v>37474.698631828403</v>
      </c>
      <c r="B4980" s="1">
        <v>20771.935059100801</v>
      </c>
    </row>
    <row r="4981" spans="1:2" x14ac:dyDescent="0.25">
      <c r="A4981" s="1">
        <v>37481.316610465503</v>
      </c>
      <c r="B4981" s="1">
        <v>20773.1124736411</v>
      </c>
    </row>
    <row r="4982" spans="1:2" x14ac:dyDescent="0.25">
      <c r="A4982" s="1">
        <v>37487.934508718201</v>
      </c>
      <c r="B4982" s="1">
        <v>20774.288893215198</v>
      </c>
    </row>
    <row r="4983" spans="1:2" x14ac:dyDescent="0.25">
      <c r="A4983" s="1">
        <v>37494.552326611702</v>
      </c>
      <c r="B4983" s="1">
        <v>20775.464317839302</v>
      </c>
    </row>
    <row r="4984" spans="1:2" x14ac:dyDescent="0.25">
      <c r="A4984" s="1">
        <v>37501.170064170998</v>
      </c>
      <c r="B4984" s="1">
        <v>20776.6387475298</v>
      </c>
    </row>
    <row r="4985" spans="1:2" x14ac:dyDescent="0.25">
      <c r="A4985" s="1">
        <v>37507.787721421199</v>
      </c>
      <c r="B4985" s="1">
        <v>20777.8121823031</v>
      </c>
    </row>
    <row r="4986" spans="1:2" x14ac:dyDescent="0.25">
      <c r="A4986" s="1">
        <v>37514.405298387399</v>
      </c>
      <c r="B4986" s="1">
        <v>20778.984622175602</v>
      </c>
    </row>
    <row r="4987" spans="1:2" x14ac:dyDescent="0.25">
      <c r="A4987" s="1">
        <v>37521.022795094599</v>
      </c>
      <c r="B4987" s="1">
        <v>20780.1560671636</v>
      </c>
    </row>
    <row r="4988" spans="1:2" x14ac:dyDescent="0.25">
      <c r="A4988" s="1">
        <v>37527.640211567901</v>
      </c>
      <c r="B4988" s="1">
        <v>20781.326517283302</v>
      </c>
    </row>
    <row r="4989" spans="1:2" x14ac:dyDescent="0.25">
      <c r="A4989" s="1">
        <v>37534.257547832101</v>
      </c>
      <c r="B4989" s="1">
        <v>20782.4959725511</v>
      </c>
    </row>
    <row r="4990" spans="1:2" x14ac:dyDescent="0.25">
      <c r="A4990" s="1">
        <v>37540.874803912302</v>
      </c>
      <c r="B4990" s="1">
        <v>20783.664432983402</v>
      </c>
    </row>
    <row r="4991" spans="1:2" x14ac:dyDescent="0.25">
      <c r="A4991" s="1">
        <v>37547.491979833401</v>
      </c>
      <c r="B4991" s="1">
        <v>20784.831898596301</v>
      </c>
    </row>
    <row r="4992" spans="1:2" x14ac:dyDescent="0.25">
      <c r="A4992" s="1">
        <v>37554.109075620298</v>
      </c>
      <c r="B4992" s="1">
        <v>20785.998369406199</v>
      </c>
    </row>
    <row r="4993" spans="1:2" x14ac:dyDescent="0.25">
      <c r="A4993" s="1">
        <v>37560.7260912977</v>
      </c>
      <c r="B4993" s="1">
        <v>20787.163845429201</v>
      </c>
    </row>
    <row r="4994" spans="1:2" x14ac:dyDescent="0.25">
      <c r="A4994" s="1">
        <v>37567.343026890703</v>
      </c>
      <c r="B4994" s="1">
        <v>20788.3283266818</v>
      </c>
    </row>
    <row r="4995" spans="1:2" x14ac:dyDescent="0.25">
      <c r="A4995" s="1">
        <v>37573.959882424002</v>
      </c>
      <c r="B4995" s="1">
        <v>20789.49181318</v>
      </c>
    </row>
    <row r="4996" spans="1:2" x14ac:dyDescent="0.25">
      <c r="A4996" s="1">
        <v>37580.5766579224</v>
      </c>
      <c r="B4996" s="1">
        <v>20790.654304940101</v>
      </c>
    </row>
    <row r="4997" spans="1:2" x14ac:dyDescent="0.25">
      <c r="A4997" s="1">
        <v>37587.193353410599</v>
      </c>
      <c r="B4997" s="1">
        <v>20791.815801978399</v>
      </c>
    </row>
    <row r="4998" spans="1:2" x14ac:dyDescent="0.25">
      <c r="A4998" s="1">
        <v>37593.809968913403</v>
      </c>
      <c r="B4998" s="1">
        <v>20792.976304311</v>
      </c>
    </row>
    <row r="4999" spans="1:2" x14ac:dyDescent="0.25">
      <c r="A4999" s="1">
        <v>37600.4265044555</v>
      </c>
      <c r="B4999" s="1">
        <v>20794.135811954198</v>
      </c>
    </row>
    <row r="5000" spans="1:2" x14ac:dyDescent="0.25">
      <c r="A5000" s="1">
        <v>37607.042960061699</v>
      </c>
      <c r="B5000" s="1">
        <v>20795.294324924002</v>
      </c>
    </row>
    <row r="5001" spans="1:2" x14ac:dyDescent="0.25">
      <c r="A5001" s="1">
        <v>37613.659335756398</v>
      </c>
      <c r="B5001" s="1">
        <v>20796.4518432367</v>
      </c>
    </row>
    <row r="5002" spans="1:2" x14ac:dyDescent="0.25">
      <c r="A5002" s="1">
        <v>37620.275631564502</v>
      </c>
      <c r="B5002" s="1">
        <v>20797.608366908498</v>
      </c>
    </row>
    <row r="5003" spans="1:2" x14ac:dyDescent="0.25">
      <c r="A5003" s="1">
        <v>37626.8918475104</v>
      </c>
      <c r="B5003" s="1">
        <v>20798.763895955399</v>
      </c>
    </row>
    <row r="5004" spans="1:2" x14ac:dyDescent="0.25">
      <c r="A5004" s="1">
        <v>37633.507983618802</v>
      </c>
      <c r="B5004" s="1">
        <v>20799.9184303935</v>
      </c>
    </row>
    <row r="5005" spans="1:2" x14ac:dyDescent="0.25">
      <c r="A5005" s="1">
        <v>37640.124039914299</v>
      </c>
      <c r="B5005" s="1">
        <v>20801.0719702391</v>
      </c>
    </row>
    <row r="5006" spans="1:2" x14ac:dyDescent="0.25">
      <c r="A5006" s="1">
        <v>37646.740016421201</v>
      </c>
      <c r="B5006" s="1">
        <v>20802.224515508198</v>
      </c>
    </row>
    <row r="5007" spans="1:2" x14ac:dyDescent="0.25">
      <c r="A5007" s="1">
        <v>37653.355913164203</v>
      </c>
      <c r="B5007" s="1">
        <v>20803.376066216901</v>
      </c>
    </row>
    <row r="5008" spans="1:2" x14ac:dyDescent="0.25">
      <c r="A5008" s="1">
        <v>37659.971730167803</v>
      </c>
      <c r="B5008" s="1">
        <v>20804.526622381301</v>
      </c>
    </row>
    <row r="5009" spans="1:2" x14ac:dyDescent="0.25">
      <c r="A5009" s="1">
        <v>37666.587467456302</v>
      </c>
      <c r="B5009" s="1">
        <v>20805.676184017499</v>
      </c>
    </row>
    <row r="5010" spans="1:2" x14ac:dyDescent="0.25">
      <c r="A5010" s="1">
        <v>37673.203125054097</v>
      </c>
      <c r="B5010" s="1">
        <v>20806.824751141499</v>
      </c>
    </row>
    <row r="5011" spans="1:2" x14ac:dyDescent="0.25">
      <c r="A5011" s="1">
        <v>37679.818702985802</v>
      </c>
      <c r="B5011" s="1">
        <v>20807.972323769402</v>
      </c>
    </row>
    <row r="5012" spans="1:2" x14ac:dyDescent="0.25">
      <c r="A5012" s="1">
        <v>37686.434201275602</v>
      </c>
      <c r="B5012" s="1">
        <v>20809.118901917202</v>
      </c>
    </row>
    <row r="5013" spans="1:2" x14ac:dyDescent="0.25">
      <c r="A5013" s="1">
        <v>37693.049619947902</v>
      </c>
      <c r="B5013" s="1">
        <v>20810.264485600899</v>
      </c>
    </row>
    <row r="5014" spans="1:2" x14ac:dyDescent="0.25">
      <c r="A5014" s="1">
        <v>37699.664959027003</v>
      </c>
      <c r="B5014" s="1">
        <v>20811.409074836502</v>
      </c>
    </row>
    <row r="5015" spans="1:2" x14ac:dyDescent="0.25">
      <c r="A5015" s="1">
        <v>37706.280218537097</v>
      </c>
      <c r="B5015" s="1">
        <v>20812.552669640099</v>
      </c>
    </row>
    <row r="5016" spans="1:2" x14ac:dyDescent="0.25">
      <c r="A5016" s="1">
        <v>37712.895398502696</v>
      </c>
      <c r="B5016" s="1">
        <v>20813.6952700277</v>
      </c>
    </row>
    <row r="5017" spans="1:2" x14ac:dyDescent="0.25">
      <c r="A5017" s="1">
        <v>37719.510498947799</v>
      </c>
      <c r="B5017" s="1">
        <v>20814.836876015099</v>
      </c>
    </row>
    <row r="5018" spans="1:2" x14ac:dyDescent="0.25">
      <c r="A5018" s="1">
        <v>37726.125519896697</v>
      </c>
      <c r="B5018" s="1">
        <v>20815.9774876185</v>
      </c>
    </row>
    <row r="5019" spans="1:2" x14ac:dyDescent="0.25">
      <c r="A5019" s="1">
        <v>37732.7404613736</v>
      </c>
      <c r="B5019" s="1">
        <v>20817.1171048537</v>
      </c>
    </row>
    <row r="5020" spans="1:2" x14ac:dyDescent="0.25">
      <c r="A5020" s="1">
        <v>37739.355323402597</v>
      </c>
      <c r="B5020" s="1">
        <v>20818.2557277366</v>
      </c>
    </row>
    <row r="5021" spans="1:2" x14ac:dyDescent="0.25">
      <c r="A5021" s="1">
        <v>37745.970106007902</v>
      </c>
      <c r="B5021" s="1">
        <v>20819.393356283301</v>
      </c>
    </row>
    <row r="5022" spans="1:2" x14ac:dyDescent="0.25">
      <c r="A5022" s="1">
        <v>37752.5848092136</v>
      </c>
      <c r="B5022" s="1">
        <v>20820.5299905096</v>
      </c>
    </row>
    <row r="5023" spans="1:2" x14ac:dyDescent="0.25">
      <c r="A5023" s="1">
        <v>37759.199433043803</v>
      </c>
      <c r="B5023" s="1">
        <v>20821.6656304315</v>
      </c>
    </row>
    <row r="5024" spans="1:2" x14ac:dyDescent="0.25">
      <c r="A5024" s="1">
        <v>37765.813977522397</v>
      </c>
      <c r="B5024" s="1">
        <v>20822.800276064801</v>
      </c>
    </row>
    <row r="5025" spans="1:2" x14ac:dyDescent="0.25">
      <c r="A5025" s="1">
        <v>37772.428442673598</v>
      </c>
      <c r="B5025" s="1">
        <v>20823.933927425402</v>
      </c>
    </row>
    <row r="5026" spans="1:2" x14ac:dyDescent="0.25">
      <c r="A5026" s="1">
        <v>37779.042828521298</v>
      </c>
      <c r="B5026" s="1">
        <v>20825.066584529199</v>
      </c>
    </row>
    <row r="5027" spans="1:2" x14ac:dyDescent="0.25">
      <c r="A5027" s="1">
        <v>37785.657135089597</v>
      </c>
      <c r="B5027" s="1">
        <v>20826.198247392102</v>
      </c>
    </row>
    <row r="5028" spans="1:2" x14ac:dyDescent="0.25">
      <c r="A5028" s="1">
        <v>37792.271362402302</v>
      </c>
      <c r="B5028" s="1">
        <v>20827.328916029899</v>
      </c>
    </row>
    <row r="5029" spans="1:2" x14ac:dyDescent="0.25">
      <c r="A5029" s="1">
        <v>37798.8855104834</v>
      </c>
      <c r="B5029" s="1">
        <v>20828.458590458398</v>
      </c>
    </row>
    <row r="5030" spans="1:2" x14ac:dyDescent="0.25">
      <c r="A5030" s="1">
        <v>37805.4995793567</v>
      </c>
      <c r="B5030" s="1">
        <v>20829.587270693599</v>
      </c>
    </row>
    <row r="5031" spans="1:2" x14ac:dyDescent="0.25">
      <c r="A5031" s="1">
        <v>37812.113569046298</v>
      </c>
      <c r="B5031" s="1">
        <v>20830.714956751101</v>
      </c>
    </row>
    <row r="5032" spans="1:2" x14ac:dyDescent="0.25">
      <c r="A5032" s="1">
        <v>37818.727479575798</v>
      </c>
      <c r="B5032" s="1">
        <v>20831.8416486469</v>
      </c>
    </row>
    <row r="5033" spans="1:2" x14ac:dyDescent="0.25">
      <c r="A5033" s="1">
        <v>37825.341310969103</v>
      </c>
      <c r="B5033" s="1">
        <v>20832.967346396701</v>
      </c>
    </row>
    <row r="5034" spans="1:2" x14ac:dyDescent="0.25">
      <c r="A5034" s="1">
        <v>37831.955063250098</v>
      </c>
      <c r="B5034" s="1">
        <v>20834.092050016199</v>
      </c>
    </row>
    <row r="5035" spans="1:2" x14ac:dyDescent="0.25">
      <c r="A5035" s="1">
        <v>37838.568736442401</v>
      </c>
      <c r="B5035" s="1">
        <v>20835.215759521299</v>
      </c>
    </row>
    <row r="5036" spans="1:2" x14ac:dyDescent="0.25">
      <c r="A5036" s="1">
        <v>37845.182330569798</v>
      </c>
      <c r="B5036" s="1">
        <v>20836.338474927801</v>
      </c>
    </row>
    <row r="5037" spans="1:2" x14ac:dyDescent="0.25">
      <c r="A5037" s="1">
        <v>37851.795845656103</v>
      </c>
      <c r="B5037" s="1">
        <v>20837.460196251301</v>
      </c>
    </row>
    <row r="5038" spans="1:2" x14ac:dyDescent="0.25">
      <c r="A5038" s="1">
        <v>37858.409281724897</v>
      </c>
      <c r="B5038" s="1">
        <v>20838.580923507601</v>
      </c>
    </row>
    <row r="5039" spans="1:2" x14ac:dyDescent="0.25">
      <c r="A5039" s="1">
        <v>37865.022638799899</v>
      </c>
      <c r="B5039" s="1">
        <v>20839.700656712401</v>
      </c>
    </row>
    <row r="5040" spans="1:2" x14ac:dyDescent="0.25">
      <c r="A5040" s="1">
        <v>37871.635916904699</v>
      </c>
      <c r="B5040" s="1">
        <v>20840.819395881499</v>
      </c>
    </row>
    <row r="5041" spans="1:2" x14ac:dyDescent="0.25">
      <c r="A5041" s="1">
        <v>37878.249116063002</v>
      </c>
      <c r="B5041" s="1">
        <v>20841.937141030601</v>
      </c>
    </row>
    <row r="5042" spans="1:2" x14ac:dyDescent="0.25">
      <c r="A5042" s="1">
        <v>37884.862236298199</v>
      </c>
      <c r="B5042" s="1">
        <v>20843.0538921753</v>
      </c>
    </row>
    <row r="5043" spans="1:2" x14ac:dyDescent="0.25">
      <c r="A5043" s="1">
        <v>37891.475277634097</v>
      </c>
      <c r="B5043" s="1">
        <v>20844.169649331401</v>
      </c>
    </row>
    <row r="5044" spans="1:2" x14ac:dyDescent="0.25">
      <c r="A5044" s="1">
        <v>37898.088240094097</v>
      </c>
      <c r="B5044" s="1">
        <v>20845.2844125144</v>
      </c>
    </row>
    <row r="5045" spans="1:2" x14ac:dyDescent="0.25">
      <c r="A5045" s="1">
        <v>37904.7011237017</v>
      </c>
      <c r="B5045" s="1">
        <v>20846.3981817401</v>
      </c>
    </row>
    <row r="5046" spans="1:2" x14ac:dyDescent="0.25">
      <c r="A5046" s="1">
        <v>37911.313928480398</v>
      </c>
      <c r="B5046" s="1">
        <v>20847.5109570241</v>
      </c>
    </row>
    <row r="5047" spans="1:2" x14ac:dyDescent="0.25">
      <c r="A5047" s="1">
        <v>37917.926654453702</v>
      </c>
      <c r="B5047" s="1">
        <v>20848.622738382099</v>
      </c>
    </row>
    <row r="5048" spans="1:2" x14ac:dyDescent="0.25">
      <c r="A5048" s="1">
        <v>37924.539301644902</v>
      </c>
      <c r="B5048" s="1">
        <v>20849.733525829699</v>
      </c>
    </row>
    <row r="5049" spans="1:2" x14ac:dyDescent="0.25">
      <c r="A5049" s="1">
        <v>37931.1518700776</v>
      </c>
      <c r="B5049" s="1">
        <v>20850.843319382398</v>
      </c>
    </row>
    <row r="5050" spans="1:2" x14ac:dyDescent="0.25">
      <c r="A5050" s="1">
        <v>37937.764359775101</v>
      </c>
      <c r="B5050" s="1">
        <v>20851.952119055899</v>
      </c>
    </row>
    <row r="5051" spans="1:2" x14ac:dyDescent="0.25">
      <c r="A5051" s="1">
        <v>37944.376770760697</v>
      </c>
      <c r="B5051" s="1">
        <v>20853.059924865898</v>
      </c>
    </row>
    <row r="5052" spans="1:2" x14ac:dyDescent="0.25">
      <c r="A5052" s="1">
        <v>37950.9891030578</v>
      </c>
      <c r="B5052" s="1">
        <v>20854.166736827799</v>
      </c>
    </row>
    <row r="5053" spans="1:2" x14ac:dyDescent="0.25">
      <c r="A5053" s="1">
        <v>37957.6013566896</v>
      </c>
      <c r="B5053" s="1">
        <v>20855.272554957199</v>
      </c>
    </row>
    <row r="5054" spans="1:2" x14ac:dyDescent="0.25">
      <c r="A5054" s="1">
        <v>37964.213531679503</v>
      </c>
      <c r="B5054" s="1">
        <v>20856.377379269699</v>
      </c>
    </row>
    <row r="5055" spans="1:2" x14ac:dyDescent="0.25">
      <c r="A5055" s="1">
        <v>37970.825628050698</v>
      </c>
      <c r="B5055" s="1">
        <v>20857.481209780901</v>
      </c>
    </row>
    <row r="5056" spans="1:2" x14ac:dyDescent="0.25">
      <c r="A5056" s="1">
        <v>37977.437645826401</v>
      </c>
      <c r="B5056" s="1">
        <v>20858.584046506301</v>
      </c>
    </row>
    <row r="5057" spans="1:2" x14ac:dyDescent="0.25">
      <c r="A5057" s="1">
        <v>37984.049585029898</v>
      </c>
      <c r="B5057" s="1">
        <v>20859.685889461402</v>
      </c>
    </row>
    <row r="5058" spans="1:2" x14ac:dyDescent="0.25">
      <c r="A5058" s="1">
        <v>37990.661445684302</v>
      </c>
      <c r="B5058" s="1">
        <v>20860.7867386617</v>
      </c>
    </row>
    <row r="5059" spans="1:2" x14ac:dyDescent="0.25">
      <c r="A5059" s="1">
        <v>37997.2732278127</v>
      </c>
      <c r="B5059" s="1">
        <v>20861.886594122701</v>
      </c>
    </row>
    <row r="5060" spans="1:2" x14ac:dyDescent="0.25">
      <c r="A5060" s="1">
        <v>38003.884931438297</v>
      </c>
      <c r="B5060" s="1">
        <v>20862.985455859998</v>
      </c>
    </row>
    <row r="5061" spans="1:2" x14ac:dyDescent="0.25">
      <c r="A5061" s="1">
        <v>38010.496556584199</v>
      </c>
      <c r="B5061" s="1">
        <v>20864.083323889001</v>
      </c>
    </row>
    <row r="5062" spans="1:2" x14ac:dyDescent="0.25">
      <c r="A5062" s="1">
        <v>38017.108103273502</v>
      </c>
      <c r="B5062" s="1">
        <v>20865.1801982252</v>
      </c>
    </row>
    <row r="5063" spans="1:2" x14ac:dyDescent="0.25">
      <c r="A5063" s="1">
        <v>38023.719571529102</v>
      </c>
      <c r="B5063" s="1">
        <v>20866.276078883999</v>
      </c>
    </row>
    <row r="5064" spans="1:2" x14ac:dyDescent="0.25">
      <c r="A5064" s="1">
        <v>38030.330961374202</v>
      </c>
      <c r="B5064" s="1">
        <v>20867.370965880898</v>
      </c>
    </row>
    <row r="5065" spans="1:2" x14ac:dyDescent="0.25">
      <c r="A5065" s="1">
        <v>38036.9422728317</v>
      </c>
      <c r="B5065" s="1">
        <v>20868.464859231401</v>
      </c>
    </row>
    <row r="5066" spans="1:2" x14ac:dyDescent="0.25">
      <c r="A5066" s="1">
        <v>38043.553505924603</v>
      </c>
      <c r="B5066" s="1">
        <v>20869.557758950799</v>
      </c>
    </row>
    <row r="5067" spans="1:2" x14ac:dyDescent="0.25">
      <c r="A5067" s="1">
        <v>38050.164660675902</v>
      </c>
      <c r="B5067" s="1">
        <v>20870.649665054501</v>
      </c>
    </row>
    <row r="5068" spans="1:2" x14ac:dyDescent="0.25">
      <c r="A5068" s="1">
        <v>38056.775737108401</v>
      </c>
      <c r="B5068" s="1">
        <v>20871.740577558099</v>
      </c>
    </row>
    <row r="5069" spans="1:2" x14ac:dyDescent="0.25">
      <c r="A5069" s="1">
        <v>38063.386735245098</v>
      </c>
      <c r="B5069" s="1">
        <v>20872.830496476901</v>
      </c>
    </row>
    <row r="5070" spans="1:2" x14ac:dyDescent="0.25">
      <c r="A5070" s="1">
        <v>38069.997655108797</v>
      </c>
      <c r="B5070" s="1">
        <v>20873.919421826198</v>
      </c>
    </row>
    <row r="5071" spans="1:2" x14ac:dyDescent="0.25">
      <c r="A5071" s="1">
        <v>38076.6084967223</v>
      </c>
      <c r="B5071" s="1">
        <v>20875.0073536214</v>
      </c>
    </row>
    <row r="5072" spans="1:2" x14ac:dyDescent="0.25">
      <c r="A5072" s="1">
        <v>38083.219260108599</v>
      </c>
      <c r="B5072" s="1">
        <v>20876.094291877998</v>
      </c>
    </row>
    <row r="5073" spans="1:2" x14ac:dyDescent="0.25">
      <c r="A5073" s="1">
        <v>38089.829945290403</v>
      </c>
      <c r="B5073" s="1">
        <v>20877.180236611199</v>
      </c>
    </row>
    <row r="5074" spans="1:2" x14ac:dyDescent="0.25">
      <c r="A5074" s="1">
        <v>38096.440552290398</v>
      </c>
      <c r="B5074" s="1">
        <v>20878.265187836401</v>
      </c>
    </row>
    <row r="5075" spans="1:2" x14ac:dyDescent="0.25">
      <c r="A5075" s="1">
        <v>38103.051081131402</v>
      </c>
      <c r="B5075" s="1">
        <v>20879.349145568998</v>
      </c>
    </row>
    <row r="5076" spans="1:2" x14ac:dyDescent="0.25">
      <c r="A5076" s="1">
        <v>38109.661531836202</v>
      </c>
      <c r="B5076" s="1">
        <v>20880.4321098242</v>
      </c>
    </row>
    <row r="5077" spans="1:2" x14ac:dyDescent="0.25">
      <c r="A5077" s="1">
        <v>38116.271904427398</v>
      </c>
      <c r="B5077" s="1">
        <v>20881.5140806173</v>
      </c>
    </row>
    <row r="5078" spans="1:2" x14ac:dyDescent="0.25">
      <c r="A5078" s="1">
        <v>38122.882198927597</v>
      </c>
      <c r="B5078" s="1">
        <v>20882.595057963699</v>
      </c>
    </row>
    <row r="5079" spans="1:2" x14ac:dyDescent="0.25">
      <c r="A5079" s="1">
        <v>38129.4924153596</v>
      </c>
      <c r="B5079" s="1">
        <v>20883.675041878701</v>
      </c>
    </row>
    <row r="5080" spans="1:2" x14ac:dyDescent="0.25">
      <c r="A5080" s="1">
        <v>38136.102553746001</v>
      </c>
      <c r="B5080" s="1">
        <v>20884.754032377499</v>
      </c>
    </row>
    <row r="5081" spans="1:2" x14ac:dyDescent="0.25">
      <c r="A5081" s="1">
        <v>38142.712614109303</v>
      </c>
      <c r="B5081" s="1">
        <v>20885.832029475299</v>
      </c>
    </row>
    <row r="5082" spans="1:2" x14ac:dyDescent="0.25">
      <c r="A5082" s="1">
        <v>38149.322596472099</v>
      </c>
      <c r="B5082" s="1">
        <v>20886.909033187501</v>
      </c>
    </row>
    <row r="5083" spans="1:2" x14ac:dyDescent="0.25">
      <c r="A5083" s="1">
        <v>38155.932500856899</v>
      </c>
      <c r="B5083" s="1">
        <v>20887.985043529301</v>
      </c>
    </row>
    <row r="5084" spans="1:2" x14ac:dyDescent="0.25">
      <c r="A5084" s="1">
        <v>38162.542327286297</v>
      </c>
      <c r="B5084" s="1">
        <v>20889.060060515902</v>
      </c>
    </row>
    <row r="5085" spans="1:2" x14ac:dyDescent="0.25">
      <c r="A5085" s="1">
        <v>38169.152075782797</v>
      </c>
      <c r="B5085" s="1">
        <v>20890.134084162601</v>
      </c>
    </row>
    <row r="5086" spans="1:2" x14ac:dyDescent="0.25">
      <c r="A5086" s="1">
        <v>38175.7617463688</v>
      </c>
      <c r="B5086" s="1">
        <v>20891.207114484499</v>
      </c>
    </row>
    <row r="5087" spans="1:2" x14ac:dyDescent="0.25">
      <c r="A5087" s="1">
        <v>38182.371339066798</v>
      </c>
      <c r="B5087" s="1">
        <v>20892.279151496899</v>
      </c>
    </row>
    <row r="5088" spans="1:2" x14ac:dyDescent="0.25">
      <c r="A5088" s="1">
        <v>38188.9808538992</v>
      </c>
      <c r="B5088" s="1">
        <v>20893.350195215</v>
      </c>
    </row>
    <row r="5089" spans="1:2" x14ac:dyDescent="0.25">
      <c r="A5089" s="1">
        <v>38195.590290888402</v>
      </c>
      <c r="B5089" s="1">
        <v>20894.420245653899</v>
      </c>
    </row>
    <row r="5090" spans="1:2" x14ac:dyDescent="0.25">
      <c r="A5090" s="1">
        <v>38202.199650056697</v>
      </c>
      <c r="B5090" s="1">
        <v>20895.489302828799</v>
      </c>
    </row>
    <row r="5091" spans="1:2" x14ac:dyDescent="0.25">
      <c r="A5091" s="1">
        <v>38208.808931426502</v>
      </c>
      <c r="B5091" s="1">
        <v>20896.557366754801</v>
      </c>
    </row>
    <row r="5092" spans="1:2" x14ac:dyDescent="0.25">
      <c r="A5092" s="1">
        <v>38215.418135020103</v>
      </c>
      <c r="B5092" s="1">
        <v>20897.624437447201</v>
      </c>
    </row>
    <row r="5093" spans="1:2" x14ac:dyDescent="0.25">
      <c r="A5093" s="1">
        <v>38222.027260859897</v>
      </c>
      <c r="B5093" s="1">
        <v>20898.690514921102</v>
      </c>
    </row>
    <row r="5094" spans="1:2" x14ac:dyDescent="0.25">
      <c r="A5094" s="1">
        <v>38228.636308968002</v>
      </c>
      <c r="B5094" s="1">
        <v>20899.7555991915</v>
      </c>
    </row>
    <row r="5095" spans="1:2" x14ac:dyDescent="0.25">
      <c r="A5095" s="1">
        <v>38235.245279366703</v>
      </c>
      <c r="B5095" s="1">
        <v>20900.819690273602</v>
      </c>
    </row>
    <row r="5096" spans="1:2" x14ac:dyDescent="0.25">
      <c r="A5096" s="1">
        <v>38241.854172078201</v>
      </c>
      <c r="B5096" s="1">
        <v>20901.8827881826</v>
      </c>
    </row>
    <row r="5097" spans="1:2" x14ac:dyDescent="0.25">
      <c r="A5097" s="1">
        <v>38248.462987124803</v>
      </c>
      <c r="B5097" s="1">
        <v>20902.944892933501</v>
      </c>
    </row>
    <row r="5098" spans="1:2" x14ac:dyDescent="0.25">
      <c r="A5098" s="1">
        <v>38255.0717245286</v>
      </c>
      <c r="B5098" s="1">
        <v>20904.006004541399</v>
      </c>
    </row>
    <row r="5099" spans="1:2" x14ac:dyDescent="0.25">
      <c r="A5099" s="1">
        <v>38261.680384311701</v>
      </c>
      <c r="B5099" s="1">
        <v>20905.066123021301</v>
      </c>
    </row>
    <row r="5100" spans="1:2" x14ac:dyDescent="0.25">
      <c r="A5100" s="1">
        <v>38268.2889664963</v>
      </c>
      <c r="B5100" s="1">
        <v>20906.125248388402</v>
      </c>
    </row>
    <row r="5101" spans="1:2" x14ac:dyDescent="0.25">
      <c r="A5101" s="1">
        <v>38274.897471104399</v>
      </c>
      <c r="B5101" s="1">
        <v>20907.183380657701</v>
      </c>
    </row>
    <row r="5102" spans="1:2" x14ac:dyDescent="0.25">
      <c r="A5102" s="1">
        <v>38281.505898158197</v>
      </c>
      <c r="B5102" s="1">
        <v>20908.240519844199</v>
      </c>
    </row>
    <row r="5103" spans="1:2" x14ac:dyDescent="0.25">
      <c r="A5103" s="1">
        <v>38288.114247679601</v>
      </c>
      <c r="B5103" s="1">
        <v>20909.296665963098</v>
      </c>
    </row>
    <row r="5104" spans="1:2" x14ac:dyDescent="0.25">
      <c r="A5104" s="1">
        <v>38294.7225196906</v>
      </c>
      <c r="B5104" s="1">
        <v>20910.351819029202</v>
      </c>
    </row>
    <row r="5105" spans="1:2" x14ac:dyDescent="0.25">
      <c r="A5105" s="1">
        <v>38301.3307142134</v>
      </c>
      <c r="B5105" s="1">
        <v>20911.405979057599</v>
      </c>
    </row>
    <row r="5106" spans="1:2" x14ac:dyDescent="0.25">
      <c r="A5106" s="1">
        <v>38307.938831269799</v>
      </c>
      <c r="B5106" s="1">
        <v>20912.4591460634</v>
      </c>
    </row>
    <row r="5107" spans="1:2" x14ac:dyDescent="0.25">
      <c r="A5107" s="1">
        <v>38314.546870881801</v>
      </c>
      <c r="B5107" s="1">
        <v>20913.511320061501</v>
      </c>
    </row>
    <row r="5108" spans="1:2" x14ac:dyDescent="0.25">
      <c r="A5108" s="1">
        <v>38321.154833071298</v>
      </c>
      <c r="B5108" s="1">
        <v>20914.562501066899</v>
      </c>
    </row>
    <row r="5109" spans="1:2" x14ac:dyDescent="0.25">
      <c r="A5109" s="1">
        <v>38327.762717860198</v>
      </c>
      <c r="B5109" s="1">
        <v>20915.612689094502</v>
      </c>
    </row>
    <row r="5110" spans="1:2" x14ac:dyDescent="0.25">
      <c r="A5110" s="1">
        <v>38334.370525270402</v>
      </c>
      <c r="B5110" s="1">
        <v>20916.661884159399</v>
      </c>
    </row>
    <row r="5111" spans="1:2" x14ac:dyDescent="0.25">
      <c r="A5111" s="1">
        <v>38340.978255323796</v>
      </c>
      <c r="B5111" s="1">
        <v>20917.7100862765</v>
      </c>
    </row>
    <row r="5112" spans="1:2" x14ac:dyDescent="0.25">
      <c r="A5112" s="1">
        <v>38347.585908041998</v>
      </c>
      <c r="B5112" s="1">
        <v>20918.757295460699</v>
      </c>
    </row>
    <row r="5113" spans="1:2" x14ac:dyDescent="0.25">
      <c r="A5113" s="1">
        <v>38354.193483447001</v>
      </c>
      <c r="B5113" s="1">
        <v>20919.803511727001</v>
      </c>
    </row>
    <row r="5114" spans="1:2" x14ac:dyDescent="0.25">
      <c r="A5114" s="1">
        <v>38360.800981560598</v>
      </c>
      <c r="B5114" s="1">
        <v>20920.8487350902</v>
      </c>
    </row>
    <row r="5115" spans="1:2" x14ac:dyDescent="0.25">
      <c r="A5115" s="1">
        <v>38367.408402404399</v>
      </c>
      <c r="B5115" s="1">
        <v>20921.892965565399</v>
      </c>
    </row>
    <row r="5116" spans="1:2" x14ac:dyDescent="0.25">
      <c r="A5116" s="1">
        <v>38374.015746000099</v>
      </c>
      <c r="B5116" s="1">
        <v>20922.936203167301</v>
      </c>
    </row>
    <row r="5117" spans="1:2" x14ac:dyDescent="0.25">
      <c r="A5117" s="1">
        <v>38380.6230123696</v>
      </c>
      <c r="B5117" s="1">
        <v>20923.978447910999</v>
      </c>
    </row>
    <row r="5118" spans="1:2" x14ac:dyDescent="0.25">
      <c r="A5118" s="1">
        <v>38387.230201534403</v>
      </c>
      <c r="B5118" s="1">
        <v>20925.019699811201</v>
      </c>
    </row>
    <row r="5119" spans="1:2" x14ac:dyDescent="0.25">
      <c r="A5119" s="1">
        <v>38393.837313516298</v>
      </c>
      <c r="B5119" s="1">
        <v>20926.059958882899</v>
      </c>
    </row>
    <row r="5120" spans="1:2" x14ac:dyDescent="0.25">
      <c r="A5120" s="1">
        <v>38400.444348336699</v>
      </c>
      <c r="B5120" s="1">
        <v>20927.099225140799</v>
      </c>
    </row>
    <row r="5121" spans="1:2" x14ac:dyDescent="0.25">
      <c r="A5121" s="1">
        <v>38407.051306017398</v>
      </c>
      <c r="B5121" s="1">
        <v>20928.137498599899</v>
      </c>
    </row>
    <row r="5122" spans="1:2" x14ac:dyDescent="0.25">
      <c r="A5122" s="1">
        <v>38413.658186579902</v>
      </c>
      <c r="B5122" s="1">
        <v>20929.174779274999</v>
      </c>
    </row>
    <row r="5123" spans="1:2" x14ac:dyDescent="0.25">
      <c r="A5123" s="1">
        <v>38420.264990045798</v>
      </c>
      <c r="B5123" s="1">
        <v>20930.211067180899</v>
      </c>
    </row>
    <row r="5124" spans="1:2" x14ac:dyDescent="0.25">
      <c r="A5124" s="1">
        <v>38426.871716436603</v>
      </c>
      <c r="B5124" s="1">
        <v>20931.246362332498</v>
      </c>
    </row>
    <row r="5125" spans="1:2" x14ac:dyDescent="0.25">
      <c r="A5125" s="1">
        <v>38433.478365773699</v>
      </c>
      <c r="B5125" s="1">
        <v>20932.2806647445</v>
      </c>
    </row>
    <row r="5126" spans="1:2" x14ac:dyDescent="0.25">
      <c r="A5126" s="1">
        <v>38440.084938078697</v>
      </c>
      <c r="B5126" s="1">
        <v>20933.3139744318</v>
      </c>
    </row>
    <row r="5127" spans="1:2" x14ac:dyDescent="0.25">
      <c r="A5127" s="1">
        <v>38446.691433373097</v>
      </c>
      <c r="B5127" s="1">
        <v>20934.3462914091</v>
      </c>
    </row>
    <row r="5128" spans="1:2" x14ac:dyDescent="0.25">
      <c r="A5128" s="1">
        <v>38453.297851678202</v>
      </c>
      <c r="B5128" s="1">
        <v>20935.377615691199</v>
      </c>
    </row>
    <row r="5129" spans="1:2" x14ac:dyDescent="0.25">
      <c r="A5129" s="1">
        <v>38459.904193015398</v>
      </c>
      <c r="B5129" s="1">
        <v>20936.407947292999</v>
      </c>
    </row>
    <row r="5130" spans="1:2" x14ac:dyDescent="0.25">
      <c r="A5130" s="1">
        <v>38466.510457406199</v>
      </c>
      <c r="B5130" s="1">
        <v>20937.437286229098</v>
      </c>
    </row>
    <row r="5131" spans="1:2" x14ac:dyDescent="0.25">
      <c r="A5131" s="1">
        <v>38473.116644871901</v>
      </c>
      <c r="B5131" s="1">
        <v>20938.465632514199</v>
      </c>
    </row>
    <row r="5132" spans="1:2" x14ac:dyDescent="0.25">
      <c r="A5132" s="1">
        <v>38479.722755433802</v>
      </c>
      <c r="B5132" s="1">
        <v>20939.492986163299</v>
      </c>
    </row>
    <row r="5133" spans="1:2" x14ac:dyDescent="0.25">
      <c r="A5133" s="1">
        <v>38486.328789113199</v>
      </c>
      <c r="B5133" s="1">
        <v>20940.519347190901</v>
      </c>
    </row>
    <row r="5134" spans="1:2" x14ac:dyDescent="0.25">
      <c r="A5134" s="1">
        <v>38492.934745931503</v>
      </c>
      <c r="B5134" s="1">
        <v>20941.544715611799</v>
      </c>
    </row>
    <row r="5135" spans="1:2" x14ac:dyDescent="0.25">
      <c r="A5135" s="1">
        <v>38499.540625909802</v>
      </c>
      <c r="B5135" s="1">
        <v>20942.569091440699</v>
      </c>
    </row>
    <row r="5136" spans="1:2" x14ac:dyDescent="0.25">
      <c r="A5136" s="1">
        <v>38506.1464290695</v>
      </c>
      <c r="B5136" s="1">
        <v>20943.592474692199</v>
      </c>
    </row>
    <row r="5137" spans="1:2" x14ac:dyDescent="0.25">
      <c r="A5137" s="1">
        <v>38512.752155431597</v>
      </c>
      <c r="B5137" s="1">
        <v>20944.614865381202</v>
      </c>
    </row>
    <row r="5138" spans="1:2" x14ac:dyDescent="0.25">
      <c r="A5138" s="1">
        <v>38519.357805017498</v>
      </c>
      <c r="B5138" s="1">
        <v>20945.636263522301</v>
      </c>
    </row>
    <row r="5139" spans="1:2" x14ac:dyDescent="0.25">
      <c r="A5139" s="1">
        <v>38525.963377848202</v>
      </c>
      <c r="B5139" s="1">
        <v>20946.656669130101</v>
      </c>
    </row>
    <row r="5140" spans="1:2" x14ac:dyDescent="0.25">
      <c r="A5140" s="1">
        <v>38532.568873944998</v>
      </c>
      <c r="B5140" s="1">
        <v>20947.676082219299</v>
      </c>
    </row>
    <row r="5141" spans="1:2" x14ac:dyDescent="0.25">
      <c r="A5141" s="1">
        <v>38539.174293328797</v>
      </c>
      <c r="B5141" s="1">
        <v>20948.694502804599</v>
      </c>
    </row>
    <row r="5142" spans="1:2" x14ac:dyDescent="0.25">
      <c r="A5142" s="1">
        <v>38545.779636020903</v>
      </c>
      <c r="B5142" s="1">
        <v>20949.711930900499</v>
      </c>
    </row>
    <row r="5143" spans="1:2" x14ac:dyDescent="0.25">
      <c r="A5143" s="1">
        <v>38552.384902042199</v>
      </c>
      <c r="B5143" s="1">
        <v>20950.728366521798</v>
      </c>
    </row>
    <row r="5144" spans="1:2" x14ac:dyDescent="0.25">
      <c r="A5144" s="1">
        <v>38558.9900914139</v>
      </c>
      <c r="B5144" s="1">
        <v>20951.743809683001</v>
      </c>
    </row>
    <row r="5145" spans="1:2" x14ac:dyDescent="0.25">
      <c r="A5145" s="1">
        <v>38565.595204156903</v>
      </c>
      <c r="B5145" s="1">
        <v>20952.758260398801</v>
      </c>
    </row>
    <row r="5146" spans="1:2" x14ac:dyDescent="0.25">
      <c r="A5146" s="1">
        <v>38572.200240292201</v>
      </c>
      <c r="B5146" s="1">
        <v>20953.7717186837</v>
      </c>
    </row>
    <row r="5147" spans="1:2" x14ac:dyDescent="0.25">
      <c r="A5147" s="1">
        <v>38578.805199840797</v>
      </c>
      <c r="B5147" s="1">
        <v>20954.784184552402</v>
      </c>
    </row>
    <row r="5148" spans="1:2" x14ac:dyDescent="0.25">
      <c r="A5148" s="1">
        <v>38585.410082823597</v>
      </c>
      <c r="B5148" s="1">
        <v>20955.795658019499</v>
      </c>
    </row>
    <row r="5149" spans="1:2" x14ac:dyDescent="0.25">
      <c r="A5149" s="1">
        <v>38592.014889261598</v>
      </c>
      <c r="B5149" s="1">
        <v>20956.806139099401</v>
      </c>
    </row>
    <row r="5150" spans="1:2" x14ac:dyDescent="0.25">
      <c r="A5150" s="1">
        <v>38598.619619175697</v>
      </c>
      <c r="B5150" s="1">
        <v>20957.815627806802</v>
      </c>
    </row>
    <row r="5151" spans="1:2" x14ac:dyDescent="0.25">
      <c r="A5151" s="1">
        <v>38605.224272586602</v>
      </c>
      <c r="B5151" s="1">
        <v>20958.824124156199</v>
      </c>
    </row>
    <row r="5152" spans="1:2" x14ac:dyDescent="0.25">
      <c r="A5152" s="1">
        <v>38611.828849515397</v>
      </c>
      <c r="B5152" s="1">
        <v>20959.831628162101</v>
      </c>
    </row>
    <row r="5153" spans="1:2" x14ac:dyDescent="0.25">
      <c r="A5153" s="1">
        <v>38618.433349982697</v>
      </c>
      <c r="B5153" s="1">
        <v>20960.838139839201</v>
      </c>
    </row>
    <row r="5154" spans="1:2" x14ac:dyDescent="0.25">
      <c r="A5154" s="1">
        <v>38625.037774009499</v>
      </c>
      <c r="B5154" s="1">
        <v>20961.843659201899</v>
      </c>
    </row>
    <row r="5155" spans="1:2" x14ac:dyDescent="0.25">
      <c r="A5155" s="1">
        <v>38631.642121616402</v>
      </c>
      <c r="B5155" s="1">
        <v>20962.848186264699</v>
      </c>
    </row>
    <row r="5156" spans="1:2" x14ac:dyDescent="0.25">
      <c r="A5156" s="1">
        <v>38638.2463928242</v>
      </c>
      <c r="B5156" s="1">
        <v>20963.851721042101</v>
      </c>
    </row>
    <row r="5157" spans="1:2" x14ac:dyDescent="0.25">
      <c r="A5157" s="1">
        <v>38644.850587653702</v>
      </c>
      <c r="B5157" s="1">
        <v>20964.854263548699</v>
      </c>
    </row>
    <row r="5158" spans="1:2" x14ac:dyDescent="0.25">
      <c r="A5158" s="1">
        <v>38651.454706125602</v>
      </c>
      <c r="B5158" s="1">
        <v>20965.855813798898</v>
      </c>
    </row>
    <row r="5159" spans="1:2" x14ac:dyDescent="0.25">
      <c r="A5159" s="1">
        <v>38658.058748260497</v>
      </c>
      <c r="B5159" s="1">
        <v>20966.8563718072</v>
      </c>
    </row>
    <row r="5160" spans="1:2" x14ac:dyDescent="0.25">
      <c r="A5160" s="1">
        <v>38664.662714079102</v>
      </c>
      <c r="B5160" s="1">
        <v>20967.855937588</v>
      </c>
    </row>
    <row r="5161" spans="1:2" x14ac:dyDescent="0.25">
      <c r="A5161" s="1">
        <v>38671.266603602002</v>
      </c>
      <c r="B5161" s="1">
        <v>20968.854511155801</v>
      </c>
    </row>
    <row r="5162" spans="1:2" x14ac:dyDescent="0.25">
      <c r="A5162" s="1">
        <v>38677.870416849801</v>
      </c>
      <c r="B5162" s="1">
        <v>20969.8520925251</v>
      </c>
    </row>
    <row r="5163" spans="1:2" x14ac:dyDescent="0.25">
      <c r="A5163" s="1">
        <v>38684.474153843199</v>
      </c>
      <c r="B5163" s="1">
        <v>20970.8486817103</v>
      </c>
    </row>
    <row r="5164" spans="1:2" x14ac:dyDescent="0.25">
      <c r="A5164" s="1">
        <v>38691.077814602701</v>
      </c>
      <c r="B5164" s="1">
        <v>20971.844278725799</v>
      </c>
    </row>
    <row r="5165" spans="1:2" x14ac:dyDescent="0.25">
      <c r="A5165" s="1">
        <v>38697.681399148802</v>
      </c>
      <c r="B5165" s="1">
        <v>20972.838883585999</v>
      </c>
    </row>
    <row r="5166" spans="1:2" x14ac:dyDescent="0.25">
      <c r="A5166" s="1">
        <v>38704.284907501999</v>
      </c>
      <c r="B5166" s="1">
        <v>20973.8324963054</v>
      </c>
    </row>
    <row r="5167" spans="1:2" x14ac:dyDescent="0.25">
      <c r="A5167" s="1">
        <v>38710.888339682802</v>
      </c>
      <c r="B5167" s="1">
        <v>20974.825116898301</v>
      </c>
    </row>
    <row r="5168" spans="1:2" x14ac:dyDescent="0.25">
      <c r="A5168" s="1">
        <v>38717.491695711702</v>
      </c>
      <c r="B5168" s="1">
        <v>20975.816745379099</v>
      </c>
    </row>
    <row r="5169" spans="1:2" x14ac:dyDescent="0.25">
      <c r="A5169" s="1">
        <v>38724.094975609201</v>
      </c>
      <c r="B5169" s="1">
        <v>20976.807381762199</v>
      </c>
    </row>
    <row r="5170" spans="1:2" x14ac:dyDescent="0.25">
      <c r="A5170" s="1">
        <v>38730.6981793956</v>
      </c>
      <c r="B5170" s="1">
        <v>20977.7970260621</v>
      </c>
    </row>
    <row r="5171" spans="1:2" x14ac:dyDescent="0.25">
      <c r="A5171" s="1">
        <v>38737.3013070913</v>
      </c>
      <c r="B5171" s="1">
        <v>20978.785678292901</v>
      </c>
    </row>
    <row r="5172" spans="1:2" x14ac:dyDescent="0.25">
      <c r="A5172" s="1">
        <v>38743.904358716703</v>
      </c>
      <c r="B5172" s="1">
        <v>20979.7733384692</v>
      </c>
    </row>
    <row r="5173" spans="1:2" x14ac:dyDescent="0.25">
      <c r="A5173" s="1">
        <v>38750.507334292197</v>
      </c>
      <c r="B5173" s="1">
        <v>20980.7600066052</v>
      </c>
    </row>
    <row r="5174" spans="1:2" x14ac:dyDescent="0.25">
      <c r="A5174" s="1">
        <v>38757.110233838102</v>
      </c>
      <c r="B5174" s="1">
        <v>20981.745682715198</v>
      </c>
    </row>
    <row r="5175" spans="1:2" x14ac:dyDescent="0.25">
      <c r="A5175" s="1">
        <v>38763.713057374698</v>
      </c>
      <c r="B5175" s="1">
        <v>20982.730366813601</v>
      </c>
    </row>
    <row r="5176" spans="1:2" x14ac:dyDescent="0.25">
      <c r="A5176" s="1">
        <v>38770.315804922197</v>
      </c>
      <c r="B5176" s="1">
        <v>20983.7140589148</v>
      </c>
    </row>
    <row r="5177" spans="1:2" x14ac:dyDescent="0.25">
      <c r="A5177" s="1">
        <v>38776.918476500898</v>
      </c>
      <c r="B5177" s="1">
        <v>20984.6967590329</v>
      </c>
    </row>
    <row r="5178" spans="1:2" x14ac:dyDescent="0.25">
      <c r="A5178" s="1">
        <v>38783.521072131101</v>
      </c>
      <c r="B5178" s="1">
        <v>20985.678467182301</v>
      </c>
    </row>
    <row r="5179" spans="1:2" x14ac:dyDescent="0.25">
      <c r="A5179" s="1">
        <v>38790.123591832897</v>
      </c>
      <c r="B5179" s="1">
        <v>20986.659183377302</v>
      </c>
    </row>
    <row r="5180" spans="1:2" x14ac:dyDescent="0.25">
      <c r="A5180" s="1">
        <v>38796.726035626503</v>
      </c>
      <c r="B5180" s="1">
        <v>20987.638907632099</v>
      </c>
    </row>
    <row r="5181" spans="1:2" x14ac:dyDescent="0.25">
      <c r="A5181" s="1">
        <v>38803.328403532199</v>
      </c>
      <c r="B5181" s="1">
        <v>20988.617639961099</v>
      </c>
    </row>
    <row r="5182" spans="1:2" x14ac:dyDescent="0.25">
      <c r="A5182" s="1">
        <v>38809.930695569899</v>
      </c>
      <c r="B5182" s="1">
        <v>20989.5953803784</v>
      </c>
    </row>
    <row r="5183" spans="1:2" x14ac:dyDescent="0.25">
      <c r="A5183" s="1">
        <v>38816.532911759801</v>
      </c>
      <c r="B5183" s="1">
        <v>20990.572128898399</v>
      </c>
    </row>
    <row r="5184" spans="1:2" x14ac:dyDescent="0.25">
      <c r="A5184" s="1">
        <v>38823.135052122103</v>
      </c>
      <c r="B5184" s="1">
        <v>20991.547885535201</v>
      </c>
    </row>
    <row r="5185" spans="1:2" x14ac:dyDescent="0.25">
      <c r="A5185" s="1">
        <v>38829.737116676697</v>
      </c>
      <c r="B5185" s="1">
        <v>20992.522650303101</v>
      </c>
    </row>
    <row r="5186" spans="1:2" x14ac:dyDescent="0.25">
      <c r="A5186" s="1">
        <v>38836.339105443803</v>
      </c>
      <c r="B5186" s="1">
        <v>20993.4964232163</v>
      </c>
    </row>
    <row r="5187" spans="1:2" x14ac:dyDescent="0.25">
      <c r="A5187" s="1">
        <v>38842.941018443198</v>
      </c>
      <c r="B5187" s="1">
        <v>20994.4692042891</v>
      </c>
    </row>
    <row r="5188" spans="1:2" x14ac:dyDescent="0.25">
      <c r="A5188" s="1">
        <v>38849.542855695101</v>
      </c>
      <c r="B5188" s="1">
        <v>20995.4409935355</v>
      </c>
    </row>
    <row r="5189" spans="1:2" x14ac:dyDescent="0.25">
      <c r="A5189" s="1">
        <v>38856.144617219397</v>
      </c>
      <c r="B5189" s="1">
        <v>20996.411790969902</v>
      </c>
    </row>
    <row r="5190" spans="1:2" x14ac:dyDescent="0.25">
      <c r="A5190" s="1">
        <v>38862.746303036001</v>
      </c>
      <c r="B5190" s="1">
        <v>20997.381596606301</v>
      </c>
    </row>
    <row r="5191" spans="1:2" x14ac:dyDescent="0.25">
      <c r="A5191" s="1">
        <v>38869.3479131649</v>
      </c>
      <c r="B5191" s="1">
        <v>20998.350410459101</v>
      </c>
    </row>
    <row r="5192" spans="1:2" x14ac:dyDescent="0.25">
      <c r="A5192" s="1">
        <v>38875.949447626001</v>
      </c>
      <c r="B5192" s="1">
        <v>20999.318232542199</v>
      </c>
    </row>
    <row r="5193" spans="1:2" x14ac:dyDescent="0.25">
      <c r="A5193" s="1">
        <v>38882.550906438999</v>
      </c>
      <c r="B5193" s="1">
        <v>21000.285062869902</v>
      </c>
    </row>
    <row r="5194" spans="1:2" x14ac:dyDescent="0.25">
      <c r="A5194" s="1">
        <v>38889.152289623999</v>
      </c>
      <c r="B5194" s="1">
        <v>21001.250901456398</v>
      </c>
    </row>
    <row r="5195" spans="1:2" x14ac:dyDescent="0.25">
      <c r="A5195" s="1">
        <v>38895.753597200703</v>
      </c>
      <c r="B5195" s="1">
        <v>21002.215748315699</v>
      </c>
    </row>
    <row r="5196" spans="1:2" x14ac:dyDescent="0.25">
      <c r="A5196" s="1">
        <v>38902.3548291888</v>
      </c>
      <c r="B5196" s="1">
        <v>21003.179603461998</v>
      </c>
    </row>
    <row r="5197" spans="1:2" x14ac:dyDescent="0.25">
      <c r="A5197" s="1">
        <v>38908.9559856083</v>
      </c>
      <c r="B5197" s="1">
        <v>21004.142466909499</v>
      </c>
    </row>
    <row r="5198" spans="1:2" x14ac:dyDescent="0.25">
      <c r="A5198" s="1">
        <v>38915.557066478897</v>
      </c>
      <c r="B5198" s="1">
        <v>21005.104338672099</v>
      </c>
    </row>
    <row r="5199" spans="1:2" x14ac:dyDescent="0.25">
      <c r="A5199" s="1">
        <v>38922.158071820202</v>
      </c>
      <c r="B5199" s="1">
        <v>21006.065218764001</v>
      </c>
    </row>
    <row r="5200" spans="1:2" x14ac:dyDescent="0.25">
      <c r="A5200" s="1">
        <v>38928.759001651997</v>
      </c>
      <c r="B5200" s="1">
        <v>21007.025107199399</v>
      </c>
    </row>
    <row r="5201" spans="1:2" x14ac:dyDescent="0.25">
      <c r="A5201" s="1">
        <v>38935.359855994102</v>
      </c>
      <c r="B5201" s="1">
        <v>21007.984003992198</v>
      </c>
    </row>
    <row r="5202" spans="1:2" x14ac:dyDescent="0.25">
      <c r="A5202" s="1">
        <v>38941.960634866002</v>
      </c>
      <c r="B5202" s="1">
        <v>21008.9419091567</v>
      </c>
    </row>
    <row r="5203" spans="1:2" x14ac:dyDescent="0.25">
      <c r="A5203" s="1">
        <v>38948.561338287298</v>
      </c>
      <c r="B5203" s="1">
        <v>21009.898822706698</v>
      </c>
    </row>
    <row r="5204" spans="1:2" x14ac:dyDescent="0.25">
      <c r="A5204" s="1">
        <v>38955.161966277803</v>
      </c>
      <c r="B5204" s="1">
        <v>21010.854744656401</v>
      </c>
    </row>
    <row r="5205" spans="1:2" x14ac:dyDescent="0.25">
      <c r="A5205" s="1">
        <v>38961.762518857002</v>
      </c>
      <c r="B5205" s="1">
        <v>21011.809675019798</v>
      </c>
    </row>
    <row r="5206" spans="1:2" x14ac:dyDescent="0.25">
      <c r="A5206" s="1">
        <v>38968.362996044503</v>
      </c>
      <c r="B5206" s="1">
        <v>21012.763613810999</v>
      </c>
    </row>
    <row r="5207" spans="1:2" x14ac:dyDescent="0.25">
      <c r="A5207" s="1">
        <v>38974.963397859901</v>
      </c>
      <c r="B5207" s="1">
        <v>21013.716561043901</v>
      </c>
    </row>
    <row r="5208" spans="1:2" x14ac:dyDescent="0.25">
      <c r="A5208" s="1">
        <v>38981.563724322499</v>
      </c>
      <c r="B5208" s="1">
        <v>21014.668516732701</v>
      </c>
    </row>
    <row r="5209" spans="1:2" x14ac:dyDescent="0.25">
      <c r="A5209" s="1">
        <v>38988.163975452102</v>
      </c>
      <c r="B5209" s="1">
        <v>21015.619480891299</v>
      </c>
    </row>
    <row r="5210" spans="1:2" x14ac:dyDescent="0.25">
      <c r="A5210" s="1">
        <v>38994.764151267998</v>
      </c>
      <c r="B5210" s="1">
        <v>21016.569453533601</v>
      </c>
    </row>
    <row r="5211" spans="1:2" x14ac:dyDescent="0.25">
      <c r="A5211" s="1">
        <v>39001.364251789601</v>
      </c>
      <c r="B5211" s="1">
        <v>21017.518434673799</v>
      </c>
    </row>
    <row r="5212" spans="1:2" x14ac:dyDescent="0.25">
      <c r="A5212" s="1">
        <v>39007.964277036503</v>
      </c>
      <c r="B5212" s="1">
        <v>21018.466424325699</v>
      </c>
    </row>
    <row r="5213" spans="1:2" x14ac:dyDescent="0.25">
      <c r="A5213" s="1">
        <v>39014.564227028</v>
      </c>
      <c r="B5213" s="1">
        <v>21019.413422503501</v>
      </c>
    </row>
    <row r="5214" spans="1:2" x14ac:dyDescent="0.25">
      <c r="A5214" s="1">
        <v>39021.164101783601</v>
      </c>
      <c r="B5214" s="1">
        <v>21020.359429220902</v>
      </c>
    </row>
    <row r="5215" spans="1:2" x14ac:dyDescent="0.25">
      <c r="A5215" s="1">
        <v>39027.763901322498</v>
      </c>
      <c r="B5215" s="1">
        <v>21021.304444492001</v>
      </c>
    </row>
    <row r="5216" spans="1:2" x14ac:dyDescent="0.25">
      <c r="A5216" s="1">
        <v>39034.363625664198</v>
      </c>
      <c r="B5216" s="1">
        <v>21022.248468330701</v>
      </c>
    </row>
    <row r="5217" spans="1:2" x14ac:dyDescent="0.25">
      <c r="A5217" s="1">
        <v>39040.963274827896</v>
      </c>
      <c r="B5217" s="1">
        <v>21023.191500750901</v>
      </c>
    </row>
    <row r="5218" spans="1:2" x14ac:dyDescent="0.25">
      <c r="A5218" s="1">
        <v>39047.562848832902</v>
      </c>
      <c r="B5218" s="1">
        <v>21024.1335417667</v>
      </c>
    </row>
    <row r="5219" spans="1:2" x14ac:dyDescent="0.25">
      <c r="A5219" s="1">
        <v>39054.162347698497</v>
      </c>
      <c r="B5219" s="1">
        <v>21025.0745913918</v>
      </c>
    </row>
    <row r="5220" spans="1:2" x14ac:dyDescent="0.25">
      <c r="A5220" s="1">
        <v>39060.761771443998</v>
      </c>
      <c r="B5220" s="1">
        <v>21026.014649640299</v>
      </c>
    </row>
    <row r="5221" spans="1:2" x14ac:dyDescent="0.25">
      <c r="A5221" s="1">
        <v>39067.361120088601</v>
      </c>
      <c r="B5221" s="1">
        <v>21026.953716525899</v>
      </c>
    </row>
    <row r="5222" spans="1:2" x14ac:dyDescent="0.25">
      <c r="A5222" s="1">
        <v>39073.960393651403</v>
      </c>
      <c r="B5222" s="1">
        <v>21027.891792062699</v>
      </c>
    </row>
    <row r="5223" spans="1:2" x14ac:dyDescent="0.25">
      <c r="A5223" s="1">
        <v>39080.559592151702</v>
      </c>
      <c r="B5223" s="1">
        <v>21028.828876264401</v>
      </c>
    </row>
    <row r="5224" spans="1:2" x14ac:dyDescent="0.25">
      <c r="A5224" s="1">
        <v>39087.158715608603</v>
      </c>
      <c r="B5224" s="1">
        <v>21029.764969144999</v>
      </c>
    </row>
    <row r="5225" spans="1:2" x14ac:dyDescent="0.25">
      <c r="A5225" s="1">
        <v>39093.7577640413</v>
      </c>
      <c r="B5225" s="1">
        <v>21030.700070718402</v>
      </c>
    </row>
    <row r="5226" spans="1:2" x14ac:dyDescent="0.25">
      <c r="A5226" s="1">
        <v>39100.356737468799</v>
      </c>
      <c r="B5226" s="1">
        <v>21031.634180998299</v>
      </c>
    </row>
    <row r="5227" spans="1:2" x14ac:dyDescent="0.25">
      <c r="A5227" s="1">
        <v>39106.955635910199</v>
      </c>
      <c r="B5227" s="1">
        <v>21032.5672999987</v>
      </c>
    </row>
    <row r="5228" spans="1:2" x14ac:dyDescent="0.25">
      <c r="A5228" s="1">
        <v>39113.554459384701</v>
      </c>
      <c r="B5228" s="1">
        <v>21033.499427733299</v>
      </c>
    </row>
    <row r="5229" spans="1:2" x14ac:dyDescent="0.25">
      <c r="A5229" s="1">
        <v>39120.153207911098</v>
      </c>
      <c r="B5229" s="1">
        <v>21034.430564216</v>
      </c>
    </row>
    <row r="5230" spans="1:2" x14ac:dyDescent="0.25">
      <c r="A5230" s="1">
        <v>39126.751881508702</v>
      </c>
      <c r="B5230" s="1">
        <v>21035.3607094607</v>
      </c>
    </row>
    <row r="5231" spans="1:2" x14ac:dyDescent="0.25">
      <c r="A5231" s="1">
        <v>39133.350480196299</v>
      </c>
      <c r="B5231" s="1">
        <v>21036.289863481099</v>
      </c>
    </row>
    <row r="5232" spans="1:2" x14ac:dyDescent="0.25">
      <c r="A5232" s="1">
        <v>39139.949003992901</v>
      </c>
      <c r="B5232" s="1">
        <v>21037.218026291001</v>
      </c>
    </row>
    <row r="5233" spans="1:2" x14ac:dyDescent="0.25">
      <c r="A5233" s="1">
        <v>39146.547452917599</v>
      </c>
      <c r="B5233" s="1">
        <v>21038.145197904301</v>
      </c>
    </row>
    <row r="5234" spans="1:2" x14ac:dyDescent="0.25">
      <c r="A5234" s="1">
        <v>39153.145826989101</v>
      </c>
      <c r="B5234" s="1">
        <v>21039.071378334698</v>
      </c>
    </row>
    <row r="5235" spans="1:2" x14ac:dyDescent="0.25">
      <c r="A5235" s="1">
        <v>39159.744126226396</v>
      </c>
      <c r="B5235" s="1">
        <v>21039.996567596001</v>
      </c>
    </row>
    <row r="5236" spans="1:2" x14ac:dyDescent="0.25">
      <c r="A5236" s="1">
        <v>39166.342350648403</v>
      </c>
      <c r="B5236" s="1">
        <v>21040.9207657019</v>
      </c>
    </row>
    <row r="5237" spans="1:2" x14ac:dyDescent="0.25">
      <c r="A5237" s="1">
        <v>39172.940500274002</v>
      </c>
      <c r="B5237" s="1">
        <v>21041.843972666298</v>
      </c>
    </row>
    <row r="5238" spans="1:2" x14ac:dyDescent="0.25">
      <c r="A5238" s="1">
        <v>39179.5385751219</v>
      </c>
      <c r="B5238" s="1">
        <v>21042.766188502901</v>
      </c>
    </row>
    <row r="5239" spans="1:2" x14ac:dyDescent="0.25">
      <c r="A5239" s="1">
        <v>39186.136575211</v>
      </c>
      <c r="B5239" s="1">
        <v>21043.687413225402</v>
      </c>
    </row>
    <row r="5240" spans="1:2" x14ac:dyDescent="0.25">
      <c r="A5240" s="1">
        <v>39192.734500560102</v>
      </c>
      <c r="B5240" s="1">
        <v>21044.607646847599</v>
      </c>
    </row>
    <row r="5241" spans="1:2" x14ac:dyDescent="0.25">
      <c r="A5241" s="1">
        <v>39199.332351188001</v>
      </c>
      <c r="B5241" s="1">
        <v>21045.5268893832</v>
      </c>
    </row>
    <row r="5242" spans="1:2" x14ac:dyDescent="0.25">
      <c r="A5242" s="1">
        <v>39205.930127113301</v>
      </c>
      <c r="B5242" s="1">
        <v>21046.445140845899</v>
      </c>
    </row>
    <row r="5243" spans="1:2" x14ac:dyDescent="0.25">
      <c r="A5243" s="1">
        <v>39212.527828354803</v>
      </c>
      <c r="B5243" s="1">
        <v>21047.362401249298</v>
      </c>
    </row>
    <row r="5244" spans="1:2" x14ac:dyDescent="0.25">
      <c r="A5244" s="1">
        <v>39219.125454931302</v>
      </c>
      <c r="B5244" s="1">
        <v>21048.278670607298</v>
      </c>
    </row>
    <row r="5245" spans="1:2" x14ac:dyDescent="0.25">
      <c r="A5245" s="1">
        <v>39225.723006861299</v>
      </c>
      <c r="B5245" s="1">
        <v>21049.1939489336</v>
      </c>
    </row>
    <row r="5246" spans="1:2" x14ac:dyDescent="0.25">
      <c r="A5246" s="1">
        <v>39232.320484163603</v>
      </c>
      <c r="B5246" s="1">
        <v>21050.1082362417</v>
      </c>
    </row>
    <row r="5247" spans="1:2" x14ac:dyDescent="0.25">
      <c r="A5247" s="1">
        <v>39238.917886856703</v>
      </c>
      <c r="B5247" s="1">
        <v>21051.021532545299</v>
      </c>
    </row>
    <row r="5248" spans="1:2" x14ac:dyDescent="0.25">
      <c r="A5248" s="1">
        <v>39245.515214959298</v>
      </c>
      <c r="B5248" s="1">
        <v>21051.9338378582</v>
      </c>
    </row>
    <row r="5249" spans="1:2" x14ac:dyDescent="0.25">
      <c r="A5249" s="1">
        <v>39252.112468489999</v>
      </c>
      <c r="B5249" s="1">
        <v>21052.845152194001</v>
      </c>
    </row>
    <row r="5250" spans="1:2" x14ac:dyDescent="0.25">
      <c r="A5250" s="1">
        <v>39258.709647467302</v>
      </c>
      <c r="B5250" s="1">
        <v>21053.7554755663</v>
      </c>
    </row>
    <row r="5251" spans="1:2" x14ac:dyDescent="0.25">
      <c r="A5251" s="1">
        <v>39265.306751909702</v>
      </c>
      <c r="B5251" s="1">
        <v>21054.664807988898</v>
      </c>
    </row>
    <row r="5252" spans="1:2" x14ac:dyDescent="0.25">
      <c r="A5252" s="1">
        <v>39271.903781835797</v>
      </c>
      <c r="B5252" s="1">
        <v>21055.5731494752</v>
      </c>
    </row>
    <row r="5253" spans="1:2" x14ac:dyDescent="0.25">
      <c r="A5253" s="1">
        <v>39278.500737264098</v>
      </c>
      <c r="B5253" s="1">
        <v>21056.480500038899</v>
      </c>
    </row>
    <row r="5254" spans="1:2" x14ac:dyDescent="0.25">
      <c r="A5254" s="1">
        <v>39285.097618213003</v>
      </c>
      <c r="B5254" s="1">
        <v>21057.386859693699</v>
      </c>
    </row>
    <row r="5255" spans="1:2" x14ac:dyDescent="0.25">
      <c r="A5255" s="1">
        <v>39291.694424701098</v>
      </c>
      <c r="B5255" s="1">
        <v>21058.2922284532</v>
      </c>
    </row>
    <row r="5256" spans="1:2" x14ac:dyDescent="0.25">
      <c r="A5256" s="1">
        <v>39298.2911567466</v>
      </c>
      <c r="B5256" s="1">
        <v>21059.196606330901</v>
      </c>
    </row>
    <row r="5257" spans="1:2" x14ac:dyDescent="0.25">
      <c r="A5257" s="1">
        <v>39304.887814367998</v>
      </c>
      <c r="B5257" s="1">
        <v>21060.099993340398</v>
      </c>
    </row>
    <row r="5258" spans="1:2" x14ac:dyDescent="0.25">
      <c r="A5258" s="1">
        <v>39311.484397583801</v>
      </c>
      <c r="B5258" s="1">
        <v>21061.002389495399</v>
      </c>
    </row>
    <row r="5259" spans="1:2" x14ac:dyDescent="0.25">
      <c r="A5259" s="1">
        <v>39318.0809064122</v>
      </c>
      <c r="B5259" s="1">
        <v>21061.903794809401</v>
      </c>
    </row>
    <row r="5260" spans="1:2" x14ac:dyDescent="0.25">
      <c r="A5260" s="1">
        <v>39324.677340871604</v>
      </c>
      <c r="B5260" s="1">
        <v>21062.8042092959</v>
      </c>
    </row>
    <row r="5261" spans="1:2" x14ac:dyDescent="0.25">
      <c r="A5261" s="1">
        <v>39331.273700980302</v>
      </c>
      <c r="B5261" s="1">
        <v>21063.7036329685</v>
      </c>
    </row>
    <row r="5262" spans="1:2" x14ac:dyDescent="0.25">
      <c r="A5262" s="1">
        <v>39337.869986756603</v>
      </c>
      <c r="B5262" s="1">
        <v>21064.6020658409</v>
      </c>
    </row>
    <row r="5263" spans="1:2" x14ac:dyDescent="0.25">
      <c r="A5263" s="1">
        <v>39344.466198218703</v>
      </c>
      <c r="B5263" s="1">
        <v>21065.499507926401</v>
      </c>
    </row>
    <row r="5264" spans="1:2" x14ac:dyDescent="0.25">
      <c r="A5264" s="1">
        <v>39351.062335385002</v>
      </c>
      <c r="B5264" s="1">
        <v>21066.395959238602</v>
      </c>
    </row>
    <row r="5265" spans="1:2" x14ac:dyDescent="0.25">
      <c r="A5265" s="1">
        <v>39357.658398273597</v>
      </c>
      <c r="B5265" s="1">
        <v>21067.291419791101</v>
      </c>
    </row>
    <row r="5266" spans="1:2" x14ac:dyDescent="0.25">
      <c r="A5266" s="1">
        <v>39364.254386902801</v>
      </c>
      <c r="B5266" s="1">
        <v>21068.1858895974</v>
      </c>
    </row>
    <row r="5267" spans="1:2" x14ac:dyDescent="0.25">
      <c r="A5267" s="1">
        <v>39370.8503012906</v>
      </c>
      <c r="B5267" s="1">
        <v>21069.079368670999</v>
      </c>
    </row>
    <row r="5268" spans="1:2" x14ac:dyDescent="0.25">
      <c r="A5268" s="1">
        <v>39377.446141455301</v>
      </c>
      <c r="B5268" s="1">
        <v>21069.971857025299</v>
      </c>
    </row>
    <row r="5269" spans="1:2" x14ac:dyDescent="0.25">
      <c r="A5269" s="1">
        <v>39384.0419074151</v>
      </c>
      <c r="B5269" s="1">
        <v>21070.8633546739</v>
      </c>
    </row>
    <row r="5270" spans="1:2" x14ac:dyDescent="0.25">
      <c r="A5270" s="1">
        <v>39390.637599187903</v>
      </c>
      <c r="B5270" s="1">
        <v>21071.753861630201</v>
      </c>
    </row>
    <row r="5271" spans="1:2" x14ac:dyDescent="0.25">
      <c r="A5271" s="1">
        <v>39397.233216792003</v>
      </c>
      <c r="B5271" s="1">
        <v>21072.6433779078</v>
      </c>
    </row>
    <row r="5272" spans="1:2" x14ac:dyDescent="0.25">
      <c r="A5272" s="1">
        <v>39403.828760245298</v>
      </c>
      <c r="B5272" s="1">
        <v>21073.531903520001</v>
      </c>
    </row>
    <row r="5273" spans="1:2" x14ac:dyDescent="0.25">
      <c r="A5273" s="1">
        <v>39410.424229566001</v>
      </c>
      <c r="B5273" s="1">
        <v>21074.4194384804</v>
      </c>
    </row>
    <row r="5274" spans="1:2" x14ac:dyDescent="0.25">
      <c r="A5274" s="1">
        <v>39417.019624772001</v>
      </c>
      <c r="B5274" s="1">
        <v>21075.3059828023</v>
      </c>
    </row>
    <row r="5275" spans="1:2" x14ac:dyDescent="0.25">
      <c r="A5275" s="1">
        <v>39423.614945881302</v>
      </c>
      <c r="B5275" s="1">
        <v>21076.1915364993</v>
      </c>
    </row>
    <row r="5276" spans="1:2" x14ac:dyDescent="0.25">
      <c r="A5276" s="1">
        <v>39430.210192911902</v>
      </c>
      <c r="B5276" s="1">
        <v>21077.0760995848</v>
      </c>
    </row>
    <row r="5277" spans="1:2" x14ac:dyDescent="0.25">
      <c r="A5277" s="1">
        <v>39436.805365881803</v>
      </c>
      <c r="B5277" s="1">
        <v>21077.959672072098</v>
      </c>
    </row>
    <row r="5278" spans="1:2" x14ac:dyDescent="0.25">
      <c r="A5278" s="1">
        <v>39443.400464808903</v>
      </c>
      <c r="B5278" s="1">
        <v>21078.842253974701</v>
      </c>
    </row>
    <row r="5279" spans="1:2" x14ac:dyDescent="0.25">
      <c r="A5279" s="1">
        <v>39449.995489711102</v>
      </c>
      <c r="B5279" s="1">
        <v>21079.723845306002</v>
      </c>
    </row>
    <row r="5280" spans="1:2" x14ac:dyDescent="0.25">
      <c r="A5280" s="1">
        <v>39456.590440606298</v>
      </c>
      <c r="B5280" s="1">
        <v>21080.6044460794</v>
      </c>
    </row>
    <row r="5281" spans="1:2" x14ac:dyDescent="0.25">
      <c r="A5281" s="1">
        <v>39463.185317512398</v>
      </c>
      <c r="B5281" s="1">
        <v>21081.484056308302</v>
      </c>
    </row>
    <row r="5282" spans="1:2" x14ac:dyDescent="0.25">
      <c r="A5282" s="1">
        <v>39469.780120447198</v>
      </c>
      <c r="B5282" s="1">
        <v>21082.362676006102</v>
      </c>
    </row>
    <row r="5283" spans="1:2" x14ac:dyDescent="0.25">
      <c r="A5283" s="1">
        <v>39476.374849428503</v>
      </c>
      <c r="B5283" s="1">
        <v>21083.2403051861</v>
      </c>
    </row>
    <row r="5284" spans="1:2" x14ac:dyDescent="0.25">
      <c r="A5284" s="1">
        <v>39482.969504474197</v>
      </c>
      <c r="B5284" s="1">
        <v>21084.1169438617</v>
      </c>
    </row>
    <row r="5285" spans="1:2" x14ac:dyDescent="0.25">
      <c r="A5285" s="1">
        <v>39489.564085601902</v>
      </c>
      <c r="B5285" s="1">
        <v>21084.992592046299</v>
      </c>
    </row>
    <row r="5286" spans="1:2" x14ac:dyDescent="0.25">
      <c r="A5286" s="1">
        <v>39496.158592829503</v>
      </c>
      <c r="B5286" s="1">
        <v>21085.867249753199</v>
      </c>
    </row>
    <row r="5287" spans="1:2" x14ac:dyDescent="0.25">
      <c r="A5287" s="1">
        <v>39502.753026174702</v>
      </c>
      <c r="B5287" s="1">
        <v>21086.740916995801</v>
      </c>
    </row>
    <row r="5288" spans="1:2" x14ac:dyDescent="0.25">
      <c r="A5288" s="1">
        <v>39509.347385655201</v>
      </c>
      <c r="B5288" s="1">
        <v>21087.613593787399</v>
      </c>
    </row>
    <row r="5289" spans="1:2" x14ac:dyDescent="0.25">
      <c r="A5289" s="1">
        <v>39515.941671288798</v>
      </c>
      <c r="B5289" s="1">
        <v>21088.4852801413</v>
      </c>
    </row>
    <row r="5290" spans="1:2" x14ac:dyDescent="0.25">
      <c r="A5290" s="1">
        <v>39522.535883092904</v>
      </c>
      <c r="B5290" s="1">
        <v>21089.355976070801</v>
      </c>
    </row>
    <row r="5291" spans="1:2" x14ac:dyDescent="0.25">
      <c r="A5291" s="1">
        <v>39529.130021085402</v>
      </c>
      <c r="B5291" s="1">
        <v>21090.2256815892</v>
      </c>
    </row>
    <row r="5292" spans="1:2" x14ac:dyDescent="0.25">
      <c r="A5292" s="1">
        <v>39535.724085283699</v>
      </c>
      <c r="B5292" s="1">
        <v>21091.094396709999</v>
      </c>
    </row>
    <row r="5293" spans="1:2" x14ac:dyDescent="0.25">
      <c r="A5293" s="1">
        <v>39542.318075705698</v>
      </c>
      <c r="B5293" s="1">
        <v>21091.962121446199</v>
      </c>
    </row>
    <row r="5294" spans="1:2" x14ac:dyDescent="0.25">
      <c r="A5294" s="1">
        <v>39548.911992368601</v>
      </c>
      <c r="B5294" s="1">
        <v>21092.828855811302</v>
      </c>
    </row>
    <row r="5295" spans="1:2" x14ac:dyDescent="0.25">
      <c r="A5295" s="1">
        <v>39555.5058352903</v>
      </c>
      <c r="B5295" s="1">
        <v>21093.6945998185</v>
      </c>
    </row>
    <row r="5296" spans="1:2" x14ac:dyDescent="0.25">
      <c r="A5296" s="1">
        <v>39562.099604488198</v>
      </c>
      <c r="B5296" s="1">
        <v>21094.559353481</v>
      </c>
    </row>
    <row r="5297" spans="1:2" x14ac:dyDescent="0.25">
      <c r="A5297" s="1">
        <v>39568.693299979699</v>
      </c>
      <c r="B5297" s="1">
        <v>21095.423116812199</v>
      </c>
    </row>
    <row r="5298" spans="1:2" x14ac:dyDescent="0.25">
      <c r="A5298" s="1">
        <v>39575.286921782397</v>
      </c>
      <c r="B5298" s="1">
        <v>21096.2858898253</v>
      </c>
    </row>
    <row r="5299" spans="1:2" x14ac:dyDescent="0.25">
      <c r="A5299" s="1">
        <v>39581.880469913798</v>
      </c>
      <c r="B5299" s="1">
        <v>21097.147672533501</v>
      </c>
    </row>
    <row r="5300" spans="1:2" x14ac:dyDescent="0.25">
      <c r="A5300" s="1">
        <v>39588.473944391299</v>
      </c>
      <c r="B5300" s="1">
        <v>21098.0084649501</v>
      </c>
    </row>
    <row r="5301" spans="1:2" x14ac:dyDescent="0.25">
      <c r="A5301" s="1">
        <v>39595.067345232303</v>
      </c>
      <c r="B5301" s="1">
        <v>21098.868267088201</v>
      </c>
    </row>
    <row r="5302" spans="1:2" x14ac:dyDescent="0.25">
      <c r="A5302" s="1">
        <v>39601.6606724542</v>
      </c>
      <c r="B5302" s="1">
        <v>21099.727078961201</v>
      </c>
    </row>
    <row r="5303" spans="1:2" x14ac:dyDescent="0.25">
      <c r="A5303" s="1">
        <v>39608.253926074503</v>
      </c>
      <c r="B5303" s="1">
        <v>21100.5849005823</v>
      </c>
    </row>
    <row r="5304" spans="1:2" x14ac:dyDescent="0.25">
      <c r="A5304" s="1">
        <v>39614.847106110399</v>
      </c>
      <c r="B5304" s="1">
        <v>21101.4417319645</v>
      </c>
    </row>
    <row r="5305" spans="1:2" x14ac:dyDescent="0.25">
      <c r="A5305" s="1">
        <v>39621.440212579299</v>
      </c>
      <c r="B5305" s="1">
        <v>21102.297573121199</v>
      </c>
    </row>
    <row r="5306" spans="1:2" x14ac:dyDescent="0.25">
      <c r="A5306" s="1">
        <v>39628.033245498496</v>
      </c>
      <c r="B5306" s="1">
        <v>21103.1524240656</v>
      </c>
    </row>
    <row r="5307" spans="1:2" x14ac:dyDescent="0.25">
      <c r="A5307" s="1">
        <v>39634.626204885302</v>
      </c>
      <c r="B5307" s="1">
        <v>21104.006284810701</v>
      </c>
    </row>
    <row r="5308" spans="1:2" x14ac:dyDescent="0.25">
      <c r="A5308" s="1">
        <v>39641.219090756997</v>
      </c>
      <c r="B5308" s="1">
        <v>21104.859155369799</v>
      </c>
    </row>
    <row r="5309" spans="1:2" x14ac:dyDescent="0.25">
      <c r="A5309" s="1">
        <v>39647.811903130802</v>
      </c>
      <c r="B5309" s="1">
        <v>21105.7110357561</v>
      </c>
    </row>
    <row r="5310" spans="1:2" x14ac:dyDescent="0.25">
      <c r="A5310" s="1">
        <v>39654.404642023903</v>
      </c>
      <c r="B5310" s="1">
        <v>21106.561925982602</v>
      </c>
    </row>
    <row r="5311" spans="1:2" x14ac:dyDescent="0.25">
      <c r="A5311" s="1">
        <v>39660.997307453603</v>
      </c>
      <c r="B5311" s="1">
        <v>21107.4118260627</v>
      </c>
    </row>
    <row r="5312" spans="1:2" x14ac:dyDescent="0.25">
      <c r="A5312" s="1">
        <v>39667.589899437</v>
      </c>
      <c r="B5312" s="1">
        <v>21108.260736009299</v>
      </c>
    </row>
    <row r="5313" spans="1:2" x14ac:dyDescent="0.25">
      <c r="A5313" s="1">
        <v>39674.182417991302</v>
      </c>
      <c r="B5313" s="1">
        <v>21109.108655835698</v>
      </c>
    </row>
    <row r="5314" spans="1:2" x14ac:dyDescent="0.25">
      <c r="A5314" s="1">
        <v>39680.774863133702</v>
      </c>
      <c r="B5314" s="1">
        <v>21109.955585554901</v>
      </c>
    </row>
    <row r="5315" spans="1:2" x14ac:dyDescent="0.25">
      <c r="A5315" s="1">
        <v>39687.367234881101</v>
      </c>
      <c r="B5315" s="1">
        <v>21110.801525180101</v>
      </c>
    </row>
    <row r="5316" spans="1:2" x14ac:dyDescent="0.25">
      <c r="A5316" s="1">
        <v>39693.959533250803</v>
      </c>
      <c r="B5316" s="1">
        <v>21111.646474724399</v>
      </c>
    </row>
    <row r="5317" spans="1:2" x14ac:dyDescent="0.25">
      <c r="A5317" s="1">
        <v>39700.551758259899</v>
      </c>
      <c r="B5317" s="1">
        <v>21112.490434200899</v>
      </c>
    </row>
    <row r="5318" spans="1:2" x14ac:dyDescent="0.25">
      <c r="A5318" s="1">
        <v>39707.143909925202</v>
      </c>
      <c r="B5318" s="1">
        <v>21113.333403622699</v>
      </c>
    </row>
    <row r="5319" spans="1:2" x14ac:dyDescent="0.25">
      <c r="A5319" s="1">
        <v>39713.735988264001</v>
      </c>
      <c r="B5319" s="1">
        <v>21114.175383002901</v>
      </c>
    </row>
    <row r="5320" spans="1:2" x14ac:dyDescent="0.25">
      <c r="A5320" s="1">
        <v>39720.327993293198</v>
      </c>
      <c r="B5320" s="1">
        <v>21115.016372354501</v>
      </c>
    </row>
    <row r="5321" spans="1:2" x14ac:dyDescent="0.25">
      <c r="A5321" s="1">
        <v>39726.919925029702</v>
      </c>
      <c r="B5321" s="1">
        <v>21115.856371690701</v>
      </c>
    </row>
    <row r="5322" spans="1:2" x14ac:dyDescent="0.25">
      <c r="A5322" s="1">
        <v>39733.511783490598</v>
      </c>
      <c r="B5322" s="1">
        <v>21116.695381024401</v>
      </c>
    </row>
    <row r="5323" spans="1:2" x14ac:dyDescent="0.25">
      <c r="A5323" s="1">
        <v>39740.103568692801</v>
      </c>
      <c r="B5323" s="1">
        <v>21117.533400368899</v>
      </c>
    </row>
    <row r="5324" spans="1:2" x14ac:dyDescent="0.25">
      <c r="A5324" s="1">
        <v>39746.695280653199</v>
      </c>
      <c r="B5324" s="1">
        <v>21118.370429736999</v>
      </c>
    </row>
    <row r="5325" spans="1:2" x14ac:dyDescent="0.25">
      <c r="A5325" s="1">
        <v>39753.286919388702</v>
      </c>
      <c r="B5325" s="1">
        <v>21119.2064691419</v>
      </c>
    </row>
    <row r="5326" spans="1:2" x14ac:dyDescent="0.25">
      <c r="A5326" s="1">
        <v>39759.878484916197</v>
      </c>
      <c r="B5326" s="1">
        <v>21120.041518596601</v>
      </c>
    </row>
    <row r="5327" spans="1:2" x14ac:dyDescent="0.25">
      <c r="A5327" s="1">
        <v>39766.469977252498</v>
      </c>
      <c r="B5327" s="1">
        <v>21120.875578113999</v>
      </c>
    </row>
    <row r="5328" spans="1:2" x14ac:dyDescent="0.25">
      <c r="A5328" s="1">
        <v>39773.061396414501</v>
      </c>
      <c r="B5328" s="1">
        <v>21121.708647707401</v>
      </c>
    </row>
    <row r="5329" spans="1:2" x14ac:dyDescent="0.25">
      <c r="A5329" s="1">
        <v>39779.652742418999</v>
      </c>
      <c r="B5329" s="1">
        <v>21122.5407273895</v>
      </c>
    </row>
    <row r="5330" spans="1:2" x14ac:dyDescent="0.25">
      <c r="A5330" s="1">
        <v>39786.244015282697</v>
      </c>
      <c r="B5330" s="1">
        <v>21123.371817173502</v>
      </c>
    </row>
    <row r="5331" spans="1:2" x14ac:dyDescent="0.25">
      <c r="A5331" s="1">
        <v>39792.835215022496</v>
      </c>
      <c r="B5331" s="1">
        <v>21124.201917072402</v>
      </c>
    </row>
    <row r="5332" spans="1:2" x14ac:dyDescent="0.25">
      <c r="A5332" s="1">
        <v>39799.426341655097</v>
      </c>
      <c r="B5332" s="1">
        <v>21125.031027099001</v>
      </c>
    </row>
    <row r="5333" spans="1:2" x14ac:dyDescent="0.25">
      <c r="A5333" s="1">
        <v>39806.017395197203</v>
      </c>
      <c r="B5333" s="1">
        <v>21125.859147266499</v>
      </c>
    </row>
    <row r="5334" spans="1:2" x14ac:dyDescent="0.25">
      <c r="A5334" s="1">
        <v>39812.608375665499</v>
      </c>
      <c r="B5334" s="1">
        <v>21126.6862775878</v>
      </c>
    </row>
    <row r="5335" spans="1:2" x14ac:dyDescent="0.25">
      <c r="A5335" s="1">
        <v>39819.199283076698</v>
      </c>
      <c r="B5335" s="1">
        <v>21127.512418075799</v>
      </c>
    </row>
    <row r="5336" spans="1:2" x14ac:dyDescent="0.25">
      <c r="A5336" s="1">
        <v>39825.790117447497</v>
      </c>
      <c r="B5336" s="1">
        <v>21128.337568743598</v>
      </c>
    </row>
    <row r="5337" spans="1:2" x14ac:dyDescent="0.25">
      <c r="A5337" s="1">
        <v>39832.380878794502</v>
      </c>
      <c r="B5337" s="1">
        <v>21129.161729603999</v>
      </c>
    </row>
    <row r="5338" spans="1:2" x14ac:dyDescent="0.25">
      <c r="A5338" s="1">
        <v>39838.971567134198</v>
      </c>
      <c r="B5338" s="1">
        <v>21129.984900669999</v>
      </c>
    </row>
    <row r="5339" spans="1:2" x14ac:dyDescent="0.25">
      <c r="A5339" s="1">
        <v>39845.562182483402</v>
      </c>
      <c r="B5339" s="1">
        <v>21130.807081954499</v>
      </c>
    </row>
    <row r="5340" spans="1:2" x14ac:dyDescent="0.25">
      <c r="A5340" s="1">
        <v>39852.152724858599</v>
      </c>
      <c r="B5340" s="1">
        <v>21131.628273470498</v>
      </c>
    </row>
    <row r="5341" spans="1:2" x14ac:dyDescent="0.25">
      <c r="A5341" s="1">
        <v>39858.7431942763</v>
      </c>
      <c r="B5341" s="1">
        <v>21132.4484752309</v>
      </c>
    </row>
    <row r="5342" spans="1:2" x14ac:dyDescent="0.25">
      <c r="A5342" s="1">
        <v>39865.3335907531</v>
      </c>
      <c r="B5342" s="1">
        <v>21133.267687248601</v>
      </c>
    </row>
    <row r="5343" spans="1:2" x14ac:dyDescent="0.25">
      <c r="A5343" s="1">
        <v>39871.923914305502</v>
      </c>
      <c r="B5343" s="1">
        <v>21134.085909536501</v>
      </c>
    </row>
    <row r="5344" spans="1:2" x14ac:dyDescent="0.25">
      <c r="A5344" s="1">
        <v>39878.514164949898</v>
      </c>
      <c r="B5344" s="1">
        <v>21134.9031421076</v>
      </c>
    </row>
    <row r="5345" spans="1:2" x14ac:dyDescent="0.25">
      <c r="A5345" s="1">
        <v>39885.1043427029</v>
      </c>
      <c r="B5345" s="1">
        <v>21135.7193849746</v>
      </c>
    </row>
    <row r="5346" spans="1:2" x14ac:dyDescent="0.25">
      <c r="A5346" s="1">
        <v>39891.694447580798</v>
      </c>
      <c r="B5346" s="1">
        <v>21136.534638150501</v>
      </c>
    </row>
    <row r="5347" spans="1:2" x14ac:dyDescent="0.25">
      <c r="A5347" s="1">
        <v>39898.284479600203</v>
      </c>
      <c r="B5347" s="1">
        <v>21137.348901648202</v>
      </c>
    </row>
    <row r="5348" spans="1:2" x14ac:dyDescent="0.25">
      <c r="A5348" s="1">
        <v>39904.874438777297</v>
      </c>
      <c r="B5348" s="1">
        <v>21138.162175480498</v>
      </c>
    </row>
    <row r="5349" spans="1:2" x14ac:dyDescent="0.25">
      <c r="A5349" s="1">
        <v>39911.464325128698</v>
      </c>
      <c r="B5349" s="1">
        <v>21138.974459660199</v>
      </c>
    </row>
    <row r="5350" spans="1:2" x14ac:dyDescent="0.25">
      <c r="A5350" s="1">
        <v>39918.054138670603</v>
      </c>
      <c r="B5350" s="1">
        <v>21139.785754200399</v>
      </c>
    </row>
    <row r="5351" spans="1:2" x14ac:dyDescent="0.25">
      <c r="A5351" s="1">
        <v>39924.643879419302</v>
      </c>
      <c r="B5351" s="1">
        <v>21140.596059113701</v>
      </c>
    </row>
    <row r="5352" spans="1:2" x14ac:dyDescent="0.25">
      <c r="A5352" s="1">
        <v>39931.233547391297</v>
      </c>
      <c r="B5352" s="1">
        <v>21141.405374413</v>
      </c>
    </row>
    <row r="5353" spans="1:2" x14ac:dyDescent="0.25">
      <c r="A5353" s="1">
        <v>39937.823142602698</v>
      </c>
      <c r="B5353" s="1">
        <v>21142.213700111199</v>
      </c>
    </row>
    <row r="5354" spans="1:2" x14ac:dyDescent="0.25">
      <c r="A5354" s="1">
        <v>39944.412665069998</v>
      </c>
      <c r="B5354" s="1">
        <v>21143.0210362211</v>
      </c>
    </row>
    <row r="5355" spans="1:2" x14ac:dyDescent="0.25">
      <c r="A5355" s="1">
        <v>39951.002114809198</v>
      </c>
      <c r="B5355" s="1">
        <v>21143.827382755499</v>
      </c>
    </row>
    <row r="5356" spans="1:2" x14ac:dyDescent="0.25">
      <c r="A5356" s="1">
        <v>39957.591491836698</v>
      </c>
      <c r="B5356" s="1">
        <v>21144.6327397272</v>
      </c>
    </row>
    <row r="5357" spans="1:2" x14ac:dyDescent="0.25">
      <c r="A5357" s="1">
        <v>39964.180796168599</v>
      </c>
      <c r="B5357" s="1">
        <v>21145.437107148999</v>
      </c>
    </row>
    <row r="5358" spans="1:2" x14ac:dyDescent="0.25">
      <c r="A5358" s="1">
        <v>39970.7700278212</v>
      </c>
      <c r="B5358" s="1">
        <v>21146.240485033799</v>
      </c>
    </row>
    <row r="5359" spans="1:2" x14ac:dyDescent="0.25">
      <c r="A5359" s="1">
        <v>39977.359186810703</v>
      </c>
      <c r="B5359" s="1">
        <v>21147.042873394199</v>
      </c>
    </row>
    <row r="5360" spans="1:2" x14ac:dyDescent="0.25">
      <c r="A5360" s="1">
        <v>39983.948273153001</v>
      </c>
      <c r="B5360" s="1">
        <v>21147.844272243099</v>
      </c>
    </row>
    <row r="5361" spans="1:2" x14ac:dyDescent="0.25">
      <c r="A5361" s="1">
        <v>39990.537286864499</v>
      </c>
      <c r="B5361" s="1">
        <v>21148.644681593301</v>
      </c>
    </row>
    <row r="5362" spans="1:2" x14ac:dyDescent="0.25">
      <c r="A5362" s="1">
        <v>39997.126227961096</v>
      </c>
      <c r="B5362" s="1">
        <v>21149.4441014574</v>
      </c>
    </row>
    <row r="5363" spans="1:2" x14ac:dyDescent="0.25">
      <c r="A5363" s="1">
        <v>40003.715096459098</v>
      </c>
      <c r="B5363" s="1">
        <v>21150.242531848398</v>
      </c>
    </row>
    <row r="5364" spans="1:2" x14ac:dyDescent="0.25">
      <c r="A5364" s="1">
        <v>40010.303892374301</v>
      </c>
      <c r="B5364" s="1">
        <v>21151.039972778901</v>
      </c>
    </row>
    <row r="5365" spans="1:2" x14ac:dyDescent="0.25">
      <c r="A5365" s="1">
        <v>40016.8926157229</v>
      </c>
      <c r="B5365" s="1">
        <v>21151.836424261601</v>
      </c>
    </row>
    <row r="5366" spans="1:2" x14ac:dyDescent="0.25">
      <c r="A5366" s="1">
        <v>40023.481266520997</v>
      </c>
      <c r="B5366" s="1">
        <v>21152.631886309398</v>
      </c>
    </row>
    <row r="5367" spans="1:2" x14ac:dyDescent="0.25">
      <c r="A5367" s="1">
        <v>40030.069844784302</v>
      </c>
      <c r="B5367" s="1">
        <v>21153.426358934899</v>
      </c>
    </row>
    <row r="5368" spans="1:2" x14ac:dyDescent="0.25">
      <c r="A5368" s="1">
        <v>40036.658350529098</v>
      </c>
      <c r="B5368" s="1">
        <v>21154.2198421508</v>
      </c>
    </row>
    <row r="5369" spans="1:2" x14ac:dyDescent="0.25">
      <c r="A5369" s="1">
        <v>40043.246783771203</v>
      </c>
      <c r="B5369" s="1">
        <v>21155.012335970001</v>
      </c>
    </row>
    <row r="5370" spans="1:2" x14ac:dyDescent="0.25">
      <c r="A5370" s="1">
        <v>40049.8351445265</v>
      </c>
      <c r="B5370" s="1">
        <v>21155.803840404998</v>
      </c>
    </row>
    <row r="5371" spans="1:2" x14ac:dyDescent="0.25">
      <c r="A5371" s="1">
        <v>40056.423432811003</v>
      </c>
      <c r="B5371" s="1">
        <v>21156.594355468598</v>
      </c>
    </row>
    <row r="5372" spans="1:2" x14ac:dyDescent="0.25">
      <c r="A5372" s="1">
        <v>40063.011648640502</v>
      </c>
      <c r="B5372" s="1">
        <v>21157.3838811735</v>
      </c>
    </row>
    <row r="5373" spans="1:2" x14ac:dyDescent="0.25">
      <c r="A5373" s="1">
        <v>40069.599792030996</v>
      </c>
      <c r="B5373" s="1">
        <v>21158.1724175323</v>
      </c>
    </row>
    <row r="5374" spans="1:2" x14ac:dyDescent="0.25">
      <c r="A5374" s="1">
        <v>40076.187862998202</v>
      </c>
      <c r="B5374" s="1">
        <v>21158.9599645579</v>
      </c>
    </row>
    <row r="5375" spans="1:2" x14ac:dyDescent="0.25">
      <c r="A5375" s="1">
        <v>40082.775861558002</v>
      </c>
      <c r="B5375" s="1">
        <v>21159.7465222627</v>
      </c>
    </row>
    <row r="5376" spans="1:2" x14ac:dyDescent="0.25">
      <c r="A5376" s="1">
        <v>40089.363787726201</v>
      </c>
      <c r="B5376" s="1">
        <v>21160.532090659501</v>
      </c>
    </row>
    <row r="5377" spans="1:2" x14ac:dyDescent="0.25">
      <c r="A5377" s="1">
        <v>40095.951641518601</v>
      </c>
      <c r="B5377" s="1">
        <v>21161.316669760901</v>
      </c>
    </row>
    <row r="5378" spans="1:2" x14ac:dyDescent="0.25">
      <c r="A5378" s="1">
        <v>40102.539422950998</v>
      </c>
      <c r="B5378" s="1">
        <v>21162.1002595797</v>
      </c>
    </row>
    <row r="5379" spans="1:2" x14ac:dyDescent="0.25">
      <c r="A5379" s="1">
        <v>40109.127132039001</v>
      </c>
      <c r="B5379" s="1">
        <v>21162.8828601284</v>
      </c>
    </row>
    <row r="5380" spans="1:2" x14ac:dyDescent="0.25">
      <c r="A5380" s="1">
        <v>40115.714768798498</v>
      </c>
      <c r="B5380" s="1">
        <v>21163.664471419699</v>
      </c>
    </row>
    <row r="5381" spans="1:2" x14ac:dyDescent="0.25">
      <c r="A5381" s="1">
        <v>40122.302333245098</v>
      </c>
      <c r="B5381" s="1">
        <v>21164.4450934661</v>
      </c>
    </row>
    <row r="5382" spans="1:2" x14ac:dyDescent="0.25">
      <c r="A5382" s="1">
        <v>40128.889825394501</v>
      </c>
      <c r="B5382" s="1">
        <v>21165.224726280401</v>
      </c>
    </row>
    <row r="5383" spans="1:2" x14ac:dyDescent="0.25">
      <c r="A5383" s="1">
        <v>40135.4772452623</v>
      </c>
      <c r="B5383" s="1">
        <v>21166.003369875201</v>
      </c>
    </row>
    <row r="5384" spans="1:2" x14ac:dyDescent="0.25">
      <c r="A5384" s="1">
        <v>40142.064592864197</v>
      </c>
      <c r="B5384" s="1">
        <v>21166.781024263</v>
      </c>
    </row>
    <row r="5385" spans="1:2" x14ac:dyDescent="0.25">
      <c r="A5385" s="1">
        <v>40148.6518682159</v>
      </c>
      <c r="B5385" s="1">
        <v>21167.5576894564</v>
      </c>
    </row>
    <row r="5386" spans="1:2" x14ac:dyDescent="0.25">
      <c r="A5386" s="1">
        <v>40155.239071332799</v>
      </c>
      <c r="B5386" s="1">
        <v>21168.333365468101</v>
      </c>
    </row>
    <row r="5387" spans="1:2" x14ac:dyDescent="0.25">
      <c r="A5387" s="1">
        <v>40161.826202230703</v>
      </c>
      <c r="B5387" s="1">
        <v>21169.108052310701</v>
      </c>
    </row>
    <row r="5388" spans="1:2" x14ac:dyDescent="0.25">
      <c r="A5388" s="1">
        <v>40168.413260924899</v>
      </c>
      <c r="B5388" s="1">
        <v>21169.881749996599</v>
      </c>
    </row>
    <row r="5389" spans="1:2" x14ac:dyDescent="0.25">
      <c r="A5389" s="1">
        <v>40175.000247431097</v>
      </c>
      <c r="B5389" s="1">
        <v>21170.6544585386</v>
      </c>
    </row>
    <row r="5390" spans="1:2" x14ac:dyDescent="0.25">
      <c r="A5390" s="1">
        <v>40181.587161764801</v>
      </c>
      <c r="B5390" s="1">
        <v>21171.426177949099</v>
      </c>
    </row>
    <row r="5391" spans="1:2" x14ac:dyDescent="0.25">
      <c r="A5391" s="1">
        <v>40188.174003941502</v>
      </c>
      <c r="B5391" s="1">
        <v>21172.196908240701</v>
      </c>
    </row>
    <row r="5392" spans="1:2" x14ac:dyDescent="0.25">
      <c r="A5392" s="1">
        <v>40194.760773976603</v>
      </c>
      <c r="B5392" s="1">
        <v>21172.9666494261</v>
      </c>
    </row>
    <row r="5393" spans="1:2" x14ac:dyDescent="0.25">
      <c r="A5393" s="1">
        <v>40201.347471885601</v>
      </c>
      <c r="B5393" s="1">
        <v>21173.735401517599</v>
      </c>
    </row>
    <row r="5394" spans="1:2" x14ac:dyDescent="0.25">
      <c r="A5394" s="1">
        <v>40207.934097683901</v>
      </c>
      <c r="B5394" s="1">
        <v>21174.503164527901</v>
      </c>
    </row>
    <row r="5395" spans="1:2" x14ac:dyDescent="0.25">
      <c r="A5395" s="1">
        <v>40214.520651387</v>
      </c>
      <c r="B5395" s="1">
        <v>21175.269938469399</v>
      </c>
    </row>
    <row r="5396" spans="1:2" x14ac:dyDescent="0.25">
      <c r="A5396" s="1">
        <v>40221.107133010097</v>
      </c>
      <c r="B5396" s="1">
        <v>21176.035723354798</v>
      </c>
    </row>
    <row r="5397" spans="1:2" x14ac:dyDescent="0.25">
      <c r="A5397" s="1">
        <v>40227.693542568697</v>
      </c>
      <c r="B5397" s="1">
        <v>21176.8005191966</v>
      </c>
    </row>
    <row r="5398" spans="1:2" x14ac:dyDescent="0.25">
      <c r="A5398" s="1">
        <v>40234.279880078102</v>
      </c>
      <c r="B5398" s="1">
        <v>21177.564326007101</v>
      </c>
    </row>
    <row r="5399" spans="1:2" x14ac:dyDescent="0.25">
      <c r="A5399" s="1">
        <v>40240.8661455537</v>
      </c>
      <c r="B5399" s="1">
        <v>21178.327143799099</v>
      </c>
    </row>
    <row r="5400" spans="1:2" x14ac:dyDescent="0.25">
      <c r="A5400" s="1">
        <v>40247.452339010699</v>
      </c>
      <c r="B5400" s="1">
        <v>21179.088972584799</v>
      </c>
    </row>
    <row r="5401" spans="1:2" x14ac:dyDescent="0.25">
      <c r="A5401" s="1">
        <v>40254.038460464399</v>
      </c>
      <c r="B5401" s="1">
        <v>21179.849812377</v>
      </c>
    </row>
    <row r="5402" spans="1:2" x14ac:dyDescent="0.25">
      <c r="A5402" s="1">
        <v>40260.624509930101</v>
      </c>
      <c r="B5402" s="1">
        <v>21180.609663187901</v>
      </c>
    </row>
    <row r="5403" spans="1:2" x14ac:dyDescent="0.25">
      <c r="A5403" s="1">
        <v>40267.210487422999</v>
      </c>
      <c r="B5403" s="1">
        <v>21181.368525030099</v>
      </c>
    </row>
    <row r="5404" spans="1:2" x14ac:dyDescent="0.25">
      <c r="A5404" s="1">
        <v>40273.7963929584</v>
      </c>
      <c r="B5404" s="1">
        <v>21182.126397916101</v>
      </c>
    </row>
    <row r="5405" spans="1:2" x14ac:dyDescent="0.25">
      <c r="A5405" s="1">
        <v>40280.382226551403</v>
      </c>
      <c r="B5405" s="1">
        <v>21182.883281858401</v>
      </c>
    </row>
    <row r="5406" spans="1:2" x14ac:dyDescent="0.25">
      <c r="A5406" s="1">
        <v>40286.9679882173</v>
      </c>
      <c r="B5406" s="1">
        <v>21183.639176869299</v>
      </c>
    </row>
    <row r="5407" spans="1:2" x14ac:dyDescent="0.25">
      <c r="A5407" s="1">
        <v>40293.553677971096</v>
      </c>
      <c r="B5407" s="1">
        <v>21184.3940829614</v>
      </c>
    </row>
    <row r="5408" spans="1:2" x14ac:dyDescent="0.25">
      <c r="A5408" s="1">
        <v>40300.139295827998</v>
      </c>
      <c r="B5408" s="1">
        <v>21185.148000147099</v>
      </c>
    </row>
    <row r="5409" spans="1:2" x14ac:dyDescent="0.25">
      <c r="A5409" s="1">
        <v>40306.724841803101</v>
      </c>
      <c r="B5409" s="1">
        <v>21185.900928438699</v>
      </c>
    </row>
    <row r="5410" spans="1:2" x14ac:dyDescent="0.25">
      <c r="A5410" s="1">
        <v>40313.3103159116</v>
      </c>
      <c r="B5410" s="1">
        <v>21186.652867848901</v>
      </c>
    </row>
    <row r="5411" spans="1:2" x14ac:dyDescent="0.25">
      <c r="A5411" s="1">
        <v>40319.895718168496</v>
      </c>
      <c r="B5411" s="1">
        <v>21187.403818389899</v>
      </c>
    </row>
    <row r="5412" spans="1:2" x14ac:dyDescent="0.25">
      <c r="A5412" s="1">
        <v>40326.481048588801</v>
      </c>
      <c r="B5412" s="1">
        <v>21188.153780074201</v>
      </c>
    </row>
    <row r="5413" spans="1:2" x14ac:dyDescent="0.25">
      <c r="A5413" s="1">
        <v>40333.066307187502</v>
      </c>
      <c r="B5413" s="1">
        <v>21188.9027529142</v>
      </c>
    </row>
    <row r="5414" spans="1:2" x14ac:dyDescent="0.25">
      <c r="A5414" s="1">
        <v>40339.6514939798</v>
      </c>
      <c r="B5414" s="1">
        <v>21189.6507369223</v>
      </c>
    </row>
    <row r="5415" spans="1:2" x14ac:dyDescent="0.25">
      <c r="A5415" s="1">
        <v>40346.236608980602</v>
      </c>
      <c r="B5415" s="1">
        <v>21190.397732110901</v>
      </c>
    </row>
    <row r="5416" spans="1:2" x14ac:dyDescent="0.25">
      <c r="A5416" s="1">
        <v>40352.821652204802</v>
      </c>
      <c r="B5416" s="1">
        <v>21191.143738492399</v>
      </c>
    </row>
    <row r="5417" spans="1:2" x14ac:dyDescent="0.25">
      <c r="A5417" s="1">
        <v>40359.406623667397</v>
      </c>
      <c r="B5417" s="1">
        <v>21191.888756079199</v>
      </c>
    </row>
    <row r="5418" spans="1:2" x14ac:dyDescent="0.25">
      <c r="A5418" s="1">
        <v>40365.991523383302</v>
      </c>
      <c r="B5418" s="1">
        <v>21192.632784883601</v>
      </c>
    </row>
    <row r="5419" spans="1:2" x14ac:dyDescent="0.25">
      <c r="A5419" s="1">
        <v>40372.576351367403</v>
      </c>
      <c r="B5419" s="1">
        <v>21193.375824917999</v>
      </c>
    </row>
    <row r="5420" spans="1:2" x14ac:dyDescent="0.25">
      <c r="A5420" s="1">
        <v>40379.161107634704</v>
      </c>
      <c r="B5420" s="1">
        <v>21194.117876194799</v>
      </c>
    </row>
    <row r="5421" spans="1:2" x14ac:dyDescent="0.25">
      <c r="A5421" s="1">
        <v>40385.745792200003</v>
      </c>
      <c r="B5421" s="1">
        <v>21194.8589387264</v>
      </c>
    </row>
    <row r="5422" spans="1:2" x14ac:dyDescent="0.25">
      <c r="A5422" s="1">
        <v>40392.330405078101</v>
      </c>
      <c r="B5422" s="1">
        <v>21195.599012524999</v>
      </c>
    </row>
    <row r="5423" spans="1:2" x14ac:dyDescent="0.25">
      <c r="A5423" s="1">
        <v>40398.914946283898</v>
      </c>
      <c r="B5423" s="1">
        <v>21196.3380976031</v>
      </c>
    </row>
    <row r="5424" spans="1:2" x14ac:dyDescent="0.25">
      <c r="A5424" s="1">
        <v>40405.499415832099</v>
      </c>
      <c r="B5424" s="1">
        <v>21197.076193972898</v>
      </c>
    </row>
    <row r="5425" spans="1:2" x14ac:dyDescent="0.25">
      <c r="A5425" s="1">
        <v>40412.083813737598</v>
      </c>
      <c r="B5425" s="1">
        <v>21197.813301646798</v>
      </c>
    </row>
    <row r="5426" spans="1:2" x14ac:dyDescent="0.25">
      <c r="A5426" s="1">
        <v>40418.668140015099</v>
      </c>
      <c r="B5426" s="1">
        <v>21198.549420637199</v>
      </c>
    </row>
    <row r="5427" spans="1:2" x14ac:dyDescent="0.25">
      <c r="A5427" s="1">
        <v>40425.252394679301</v>
      </c>
      <c r="B5427" s="1">
        <v>21199.284550956199</v>
      </c>
    </row>
    <row r="5428" spans="1:2" x14ac:dyDescent="0.25">
      <c r="A5428" s="1">
        <v>40431.836577745104</v>
      </c>
      <c r="B5428" s="1">
        <v>21200.018692616399</v>
      </c>
    </row>
    <row r="5429" spans="1:2" x14ac:dyDescent="0.25">
      <c r="A5429" s="1">
        <v>40438.420689227001</v>
      </c>
      <c r="B5429" s="1">
        <v>21200.751845629798</v>
      </c>
    </row>
    <row r="5430" spans="1:2" x14ac:dyDescent="0.25">
      <c r="A5430" s="1">
        <v>40445.0047291398</v>
      </c>
      <c r="B5430" s="1">
        <v>21201.484010008899</v>
      </c>
    </row>
    <row r="5431" spans="1:2" x14ac:dyDescent="0.25">
      <c r="A5431" s="1">
        <v>40451.588697498097</v>
      </c>
      <c r="B5431" s="1">
        <v>21202.215185765999</v>
      </c>
    </row>
    <row r="5432" spans="1:2" x14ac:dyDescent="0.25">
      <c r="A5432" s="1">
        <v>40458.1725943165</v>
      </c>
      <c r="B5432" s="1">
        <v>21202.9453729132</v>
      </c>
    </row>
    <row r="5433" spans="1:2" x14ac:dyDescent="0.25">
      <c r="A5433" s="1">
        <v>40464.756419609803</v>
      </c>
      <c r="B5433" s="1">
        <v>21203.674571463001</v>
      </c>
    </row>
    <row r="5434" spans="1:2" x14ac:dyDescent="0.25">
      <c r="A5434" s="1">
        <v>40471.340173392397</v>
      </c>
      <c r="B5434" s="1">
        <v>21204.4027814275</v>
      </c>
    </row>
    <row r="5435" spans="1:2" x14ac:dyDescent="0.25">
      <c r="A5435" s="1">
        <v>40477.923855679001</v>
      </c>
      <c r="B5435" s="1">
        <v>21205.1300028191</v>
      </c>
    </row>
    <row r="5436" spans="1:2" x14ac:dyDescent="0.25">
      <c r="A5436" s="1">
        <v>40484.507466484101</v>
      </c>
      <c r="B5436" s="1">
        <v>21205.856235649899</v>
      </c>
    </row>
    <row r="5437" spans="1:2" x14ac:dyDescent="0.25">
      <c r="A5437" s="1">
        <v>40491.0910058222</v>
      </c>
      <c r="B5437" s="1">
        <v>21206.581479932302</v>
      </c>
    </row>
    <row r="5438" spans="1:2" x14ac:dyDescent="0.25">
      <c r="A5438" s="1">
        <v>40497.674473708001</v>
      </c>
      <c r="B5438" s="1">
        <v>21207.305735678401</v>
      </c>
    </row>
    <row r="5439" spans="1:2" x14ac:dyDescent="0.25">
      <c r="A5439" s="1">
        <v>40504.257870155801</v>
      </c>
      <c r="B5439" s="1">
        <v>21208.029002900599</v>
      </c>
    </row>
    <row r="5440" spans="1:2" x14ac:dyDescent="0.25">
      <c r="A5440" s="1">
        <v>40510.841195180103</v>
      </c>
      <c r="B5440" s="1">
        <v>21208.751281610999</v>
      </c>
    </row>
    <row r="5441" spans="1:2" x14ac:dyDescent="0.25">
      <c r="A5441" s="1">
        <v>40517.4244487955</v>
      </c>
      <c r="B5441" s="1">
        <v>21209.472571821902</v>
      </c>
    </row>
    <row r="5442" spans="1:2" x14ac:dyDescent="0.25">
      <c r="A5442" s="1">
        <v>40524.007631016197</v>
      </c>
      <c r="B5442" s="1">
        <v>21210.192873545599</v>
      </c>
    </row>
    <row r="5443" spans="1:2" x14ac:dyDescent="0.25">
      <c r="A5443" s="1">
        <v>40530.590741856897</v>
      </c>
      <c r="B5443" s="1">
        <v>21210.912186794099</v>
      </c>
    </row>
    <row r="5444" spans="1:2" x14ac:dyDescent="0.25">
      <c r="A5444" s="1">
        <v>40537.173781331803</v>
      </c>
      <c r="B5444" s="1">
        <v>21211.6305115797</v>
      </c>
    </row>
    <row r="5445" spans="1:2" x14ac:dyDescent="0.25">
      <c r="A5445" s="1">
        <v>40543.7567494553</v>
      </c>
      <c r="B5445" s="1">
        <v>21212.347847914702</v>
      </c>
    </row>
    <row r="5446" spans="1:2" x14ac:dyDescent="0.25">
      <c r="A5446" s="1">
        <v>40550.339646241802</v>
      </c>
      <c r="B5446" s="1">
        <v>21213.064195811101</v>
      </c>
    </row>
    <row r="5447" spans="1:2" x14ac:dyDescent="0.25">
      <c r="A5447" s="1">
        <v>40556.922471705599</v>
      </c>
      <c r="B5447" s="1">
        <v>21213.7795552813</v>
      </c>
    </row>
    <row r="5448" spans="1:2" x14ac:dyDescent="0.25">
      <c r="A5448" s="1">
        <v>40563.505225861001</v>
      </c>
      <c r="B5448" s="1">
        <v>21214.493926337302</v>
      </c>
    </row>
    <row r="5449" spans="1:2" x14ac:dyDescent="0.25">
      <c r="A5449" s="1">
        <v>40570.0879087223</v>
      </c>
      <c r="B5449" s="1">
        <v>21215.207308991401</v>
      </c>
    </row>
    <row r="5450" spans="1:2" x14ac:dyDescent="0.25">
      <c r="A5450" s="1">
        <v>40576.6705203038</v>
      </c>
      <c r="B5450" s="1">
        <v>21215.919703255699</v>
      </c>
    </row>
    <row r="5451" spans="1:2" x14ac:dyDescent="0.25">
      <c r="A5451" s="1">
        <v>40583.253060619798</v>
      </c>
      <c r="B5451" s="1">
        <v>21216.6311091424</v>
      </c>
    </row>
    <row r="5452" spans="1:2" x14ac:dyDescent="0.25">
      <c r="A5452" s="1">
        <v>40589.835529684402</v>
      </c>
      <c r="B5452" s="1">
        <v>21217.3415266636</v>
      </c>
    </row>
    <row r="5453" spans="1:2" x14ac:dyDescent="0.25">
      <c r="A5453" s="1">
        <v>40596.417927511902</v>
      </c>
      <c r="B5453" s="1">
        <v>21218.050955831499</v>
      </c>
    </row>
    <row r="5454" spans="1:2" x14ac:dyDescent="0.25">
      <c r="A5454" s="1">
        <v>40603.000254116501</v>
      </c>
      <c r="B5454" s="1">
        <v>21218.759396658301</v>
      </c>
    </row>
    <row r="5455" spans="1:2" x14ac:dyDescent="0.25">
      <c r="A5455" s="1">
        <v>40609.5825095123</v>
      </c>
      <c r="B5455" s="1">
        <v>21219.466849156001</v>
      </c>
    </row>
    <row r="5456" spans="1:2" x14ac:dyDescent="0.25">
      <c r="A5456" s="1">
        <v>40616.164693713501</v>
      </c>
      <c r="B5456" s="1">
        <v>21220.1733133368</v>
      </c>
    </row>
    <row r="5457" spans="1:2" x14ac:dyDescent="0.25">
      <c r="A5457" s="1">
        <v>40622.7468067343</v>
      </c>
      <c r="B5457" s="1">
        <v>21220.878789212798</v>
      </c>
    </row>
    <row r="5458" spans="1:2" x14ac:dyDescent="0.25">
      <c r="A5458" s="1">
        <v>40629.328848588702</v>
      </c>
      <c r="B5458" s="1">
        <v>21221.5832767961</v>
      </c>
    </row>
    <row r="5459" spans="1:2" x14ac:dyDescent="0.25">
      <c r="A5459" s="1">
        <v>40635.910819290802</v>
      </c>
      <c r="B5459" s="1">
        <v>21222.286776098899</v>
      </c>
    </row>
    <row r="5460" spans="1:2" x14ac:dyDescent="0.25">
      <c r="A5460" s="1">
        <v>40642.492718854701</v>
      </c>
      <c r="B5460" s="1">
        <v>21222.9892871333</v>
      </c>
    </row>
    <row r="5461" spans="1:2" x14ac:dyDescent="0.25">
      <c r="A5461" s="1">
        <v>40649.074547294404</v>
      </c>
      <c r="B5461" s="1">
        <v>21223.690809911299</v>
      </c>
    </row>
    <row r="5462" spans="1:2" x14ac:dyDescent="0.25">
      <c r="A5462" s="1">
        <v>40655.656304623997</v>
      </c>
      <c r="B5462" s="1">
        <v>21224.391344445001</v>
      </c>
    </row>
    <row r="5463" spans="1:2" x14ac:dyDescent="0.25">
      <c r="A5463" s="1">
        <v>40662.237990857502</v>
      </c>
      <c r="B5463" s="1">
        <v>21225.0908907466</v>
      </c>
    </row>
    <row r="5464" spans="1:2" x14ac:dyDescent="0.25">
      <c r="A5464" s="1">
        <v>40668.819606008903</v>
      </c>
      <c r="B5464" s="1">
        <v>21225.789448828</v>
      </c>
    </row>
    <row r="5465" spans="1:2" x14ac:dyDescent="0.25">
      <c r="A5465" s="1">
        <v>40675.401150092097</v>
      </c>
      <c r="B5465" s="1">
        <v>21226.4870187015</v>
      </c>
    </row>
    <row r="5466" spans="1:2" x14ac:dyDescent="0.25">
      <c r="A5466" s="1">
        <v>40681.982623121097</v>
      </c>
      <c r="B5466" s="1">
        <v>21227.183600379001</v>
      </c>
    </row>
    <row r="5467" spans="1:2" x14ac:dyDescent="0.25">
      <c r="A5467" s="1">
        <v>40688.564025109801</v>
      </c>
      <c r="B5467" s="1">
        <v>21227.879193872599</v>
      </c>
    </row>
    <row r="5468" spans="1:2" x14ac:dyDescent="0.25">
      <c r="A5468" s="1">
        <v>40695.145356072098</v>
      </c>
      <c r="B5468" s="1">
        <v>21228.573799194401</v>
      </c>
    </row>
    <row r="5469" spans="1:2" x14ac:dyDescent="0.25">
      <c r="A5469" s="1">
        <v>40701.726616021901</v>
      </c>
      <c r="B5469" s="1">
        <v>21229.267416356401</v>
      </c>
    </row>
    <row r="5470" spans="1:2" x14ac:dyDescent="0.25">
      <c r="A5470" s="1">
        <v>40708.307804973199</v>
      </c>
      <c r="B5470" s="1">
        <v>21229.960045370601</v>
      </c>
    </row>
    <row r="5471" spans="1:2" x14ac:dyDescent="0.25">
      <c r="A5471" s="1">
        <v>40714.888922939601</v>
      </c>
      <c r="B5471" s="1">
        <v>21230.651686249199</v>
      </c>
    </row>
    <row r="5472" spans="1:2" x14ac:dyDescent="0.25">
      <c r="A5472" s="1">
        <v>40721.469969935097</v>
      </c>
      <c r="B5472" s="1">
        <v>21231.342339004099</v>
      </c>
    </row>
    <row r="5473" spans="1:2" x14ac:dyDescent="0.25">
      <c r="A5473" s="1">
        <v>40728.050945973402</v>
      </c>
      <c r="B5473" s="1">
        <v>21232.032003647299</v>
      </c>
    </row>
    <row r="5474" spans="1:2" x14ac:dyDescent="0.25">
      <c r="A5474" s="1">
        <v>40734.6318510684</v>
      </c>
      <c r="B5474" s="1">
        <v>21232.720680190901</v>
      </c>
    </row>
    <row r="5475" spans="1:2" x14ac:dyDescent="0.25">
      <c r="A5475" s="1">
        <v>40741.212685233797</v>
      </c>
      <c r="B5475" s="1">
        <v>21233.408368646898</v>
      </c>
    </row>
    <row r="5476" spans="1:2" x14ac:dyDescent="0.25">
      <c r="A5476" s="1">
        <v>40747.793448483397</v>
      </c>
      <c r="B5476" s="1">
        <v>21234.095069027298</v>
      </c>
    </row>
    <row r="5477" spans="1:2" x14ac:dyDescent="0.25">
      <c r="A5477" s="1">
        <v>40754.3741408309</v>
      </c>
      <c r="B5477" s="1">
        <v>21234.780781344001</v>
      </c>
    </row>
    <row r="5478" spans="1:2" x14ac:dyDescent="0.25">
      <c r="A5478" s="1">
        <v>40760.954762289897</v>
      </c>
      <c r="B5478" s="1">
        <v>21235.465505609202</v>
      </c>
    </row>
    <row r="5479" spans="1:2" x14ac:dyDescent="0.25">
      <c r="A5479" s="1">
        <v>40767.535312874199</v>
      </c>
      <c r="B5479" s="1">
        <v>21236.149241834701</v>
      </c>
    </row>
    <row r="5480" spans="1:2" x14ac:dyDescent="0.25">
      <c r="A5480" s="1">
        <v>40774.115792597499</v>
      </c>
      <c r="B5480" s="1">
        <v>21236.831990032599</v>
      </c>
    </row>
    <row r="5481" spans="1:2" x14ac:dyDescent="0.25">
      <c r="A5481" s="1">
        <v>40780.696201473402</v>
      </c>
      <c r="B5481" s="1">
        <v>21237.513750214799</v>
      </c>
    </row>
    <row r="5482" spans="1:2" x14ac:dyDescent="0.25">
      <c r="A5482" s="1">
        <v>40787.2765395155</v>
      </c>
      <c r="B5482" s="1">
        <v>21238.1945223933</v>
      </c>
    </row>
    <row r="5483" spans="1:2" x14ac:dyDescent="0.25">
      <c r="A5483" s="1">
        <v>40793.8568067374</v>
      </c>
      <c r="B5483" s="1">
        <v>21238.874306580001</v>
      </c>
    </row>
    <row r="5484" spans="1:2" x14ac:dyDescent="0.25">
      <c r="A5484" s="1">
        <v>40800.4370031527</v>
      </c>
      <c r="B5484" s="1">
        <v>21239.553102786998</v>
      </c>
    </row>
    <row r="5485" spans="1:2" x14ac:dyDescent="0.25">
      <c r="A5485" s="1">
        <v>40807.017128774998</v>
      </c>
      <c r="B5485" s="1">
        <v>21240.230911026199</v>
      </c>
    </row>
    <row r="5486" spans="1:2" x14ac:dyDescent="0.25">
      <c r="A5486" s="1">
        <v>40813.5971836178</v>
      </c>
      <c r="B5486" s="1">
        <v>21240.907731309399</v>
      </c>
    </row>
    <row r="5487" spans="1:2" x14ac:dyDescent="0.25">
      <c r="A5487" s="1">
        <v>40820.177167694703</v>
      </c>
      <c r="B5487" s="1">
        <v>21241.583563648801</v>
      </c>
    </row>
    <row r="5488" spans="1:2" x14ac:dyDescent="0.25">
      <c r="A5488" s="1">
        <v>40826.757081019197</v>
      </c>
      <c r="B5488" s="1">
        <v>21242.258408056099</v>
      </c>
    </row>
    <row r="5489" spans="1:2" x14ac:dyDescent="0.25">
      <c r="A5489" s="1">
        <v>40833.336923604598</v>
      </c>
      <c r="B5489" s="1">
        <v>21242.9322645434</v>
      </c>
    </row>
    <row r="5490" spans="1:2" x14ac:dyDescent="0.25">
      <c r="A5490" s="1">
        <v>40839.916695464599</v>
      </c>
      <c r="B5490" s="1">
        <v>21243.605133122401</v>
      </c>
    </row>
    <row r="5491" spans="1:2" x14ac:dyDescent="0.25">
      <c r="A5491" s="1">
        <v>40846.496396612602</v>
      </c>
      <c r="B5491" s="1">
        <v>21244.277013805298</v>
      </c>
    </row>
    <row r="5492" spans="1:2" x14ac:dyDescent="0.25">
      <c r="A5492" s="1">
        <v>40853.076027061899</v>
      </c>
      <c r="B5492" s="1">
        <v>21244.9479066038</v>
      </c>
    </row>
    <row r="5493" spans="1:2" x14ac:dyDescent="0.25">
      <c r="A5493" s="1">
        <v>40859.655586826098</v>
      </c>
      <c r="B5493" s="1">
        <v>21245.617811529901</v>
      </c>
    </row>
    <row r="5494" spans="1:2" x14ac:dyDescent="0.25">
      <c r="A5494" s="1">
        <v>40866.235075918397</v>
      </c>
      <c r="B5494" s="1">
        <v>21246.2867285955</v>
      </c>
    </row>
    <row r="5495" spans="1:2" x14ac:dyDescent="0.25">
      <c r="A5495" s="1">
        <v>40872.814494352198</v>
      </c>
      <c r="B5495" s="1">
        <v>21246.954657812399</v>
      </c>
    </row>
    <row r="5496" spans="1:2" x14ac:dyDescent="0.25">
      <c r="A5496" s="1">
        <v>40879.393842140998</v>
      </c>
      <c r="B5496" s="1">
        <v>21247.6215991926</v>
      </c>
    </row>
    <row r="5497" spans="1:2" x14ac:dyDescent="0.25">
      <c r="A5497" s="1">
        <v>40885.973119297902</v>
      </c>
      <c r="B5497" s="1">
        <v>21248.287552747901</v>
      </c>
    </row>
    <row r="5498" spans="1:2" x14ac:dyDescent="0.25">
      <c r="A5498" s="1">
        <v>40892.552325836397</v>
      </c>
      <c r="B5498" s="1">
        <v>21248.9525184903</v>
      </c>
    </row>
    <row r="5499" spans="1:2" x14ac:dyDescent="0.25">
      <c r="A5499" s="1">
        <v>40899.131461769699</v>
      </c>
      <c r="B5499" s="1">
        <v>21249.616496431499</v>
      </c>
    </row>
    <row r="5500" spans="1:2" x14ac:dyDescent="0.25">
      <c r="A5500" s="1">
        <v>40905.7105271111</v>
      </c>
      <c r="B5500" s="1">
        <v>21250.2794865834</v>
      </c>
    </row>
    <row r="5501" spans="1:2" x14ac:dyDescent="0.25">
      <c r="A5501" s="1">
        <v>40912.289521873798</v>
      </c>
      <c r="B5501" s="1">
        <v>21250.941488957898</v>
      </c>
    </row>
    <row r="5502" spans="1:2" x14ac:dyDescent="0.25">
      <c r="A5502" s="1">
        <v>40918.868446071101</v>
      </c>
      <c r="B5502" s="1">
        <v>21251.602503566901</v>
      </c>
    </row>
    <row r="5503" spans="1:2" x14ac:dyDescent="0.25">
      <c r="A5503" s="1">
        <v>40925.447299716099</v>
      </c>
      <c r="B5503" s="1">
        <v>21252.262530422198</v>
      </c>
    </row>
    <row r="5504" spans="1:2" x14ac:dyDescent="0.25">
      <c r="A5504" s="1">
        <v>40932.0260828221</v>
      </c>
      <c r="B5504" s="1">
        <v>21252.9215695356</v>
      </c>
    </row>
    <row r="5505" spans="1:2" x14ac:dyDescent="0.25">
      <c r="A5505" s="1">
        <v>40938.6047954022</v>
      </c>
      <c r="B5505" s="1">
        <v>21253.579620919001</v>
      </c>
    </row>
    <row r="5506" spans="1:2" x14ac:dyDescent="0.25">
      <c r="A5506" s="1">
        <v>40945.183437469597</v>
      </c>
      <c r="B5506" s="1">
        <v>21254.236684584201</v>
      </c>
    </row>
    <row r="5507" spans="1:2" x14ac:dyDescent="0.25">
      <c r="A5507" s="1">
        <v>40951.762009037397</v>
      </c>
      <c r="B5507" s="1">
        <v>21254.892760543</v>
      </c>
    </row>
    <row r="5508" spans="1:2" x14ac:dyDescent="0.25">
      <c r="A5508" s="1">
        <v>40958.340510118702</v>
      </c>
      <c r="B5508" s="1">
        <v>21255.5478488072</v>
      </c>
    </row>
    <row r="5509" spans="1:2" x14ac:dyDescent="0.25">
      <c r="A5509" s="1">
        <v>40964.918940726602</v>
      </c>
      <c r="B5509" s="1">
        <v>21256.201949388698</v>
      </c>
    </row>
    <row r="5510" spans="1:2" x14ac:dyDescent="0.25">
      <c r="A5510" s="1">
        <v>40971.4973008741</v>
      </c>
      <c r="B5510" s="1">
        <v>21256.855062299299</v>
      </c>
    </row>
    <row r="5511" spans="1:2" x14ac:dyDescent="0.25">
      <c r="A5511" s="1">
        <v>40978.075590574401</v>
      </c>
      <c r="B5511" s="1">
        <v>21257.5071875506</v>
      </c>
    </row>
    <row r="5512" spans="1:2" x14ac:dyDescent="0.25">
      <c r="A5512" s="1">
        <v>40984.653809840398</v>
      </c>
      <c r="B5512" s="1">
        <v>21258.158325154702</v>
      </c>
    </row>
    <row r="5513" spans="1:2" x14ac:dyDescent="0.25">
      <c r="A5513" s="1">
        <v>40991.231958685203</v>
      </c>
      <c r="B5513" s="1">
        <v>21258.8084751231</v>
      </c>
    </row>
    <row r="5514" spans="1:2" x14ac:dyDescent="0.25">
      <c r="A5514" s="1">
        <v>40997.810037121701</v>
      </c>
      <c r="B5514" s="1">
        <v>21259.4576374678</v>
      </c>
    </row>
    <row r="5515" spans="1:2" x14ac:dyDescent="0.25">
      <c r="A5515" s="1">
        <v>41004.388045162901</v>
      </c>
      <c r="B5515" s="1">
        <v>21260.105812200502</v>
      </c>
    </row>
    <row r="5516" spans="1:2" x14ac:dyDescent="0.25">
      <c r="A5516" s="1">
        <v>41010.965982821799</v>
      </c>
      <c r="B5516" s="1">
        <v>21260.752999332901</v>
      </c>
    </row>
    <row r="5517" spans="1:2" x14ac:dyDescent="0.25">
      <c r="A5517" s="1">
        <v>41017.543850111302</v>
      </c>
      <c r="B5517" s="1">
        <v>21261.399198876901</v>
      </c>
    </row>
    <row r="5518" spans="1:2" x14ac:dyDescent="0.25">
      <c r="A5518" s="1">
        <v>41024.121647044303</v>
      </c>
      <c r="B5518" s="1">
        <v>21262.044410844101</v>
      </c>
    </row>
    <row r="5519" spans="1:2" x14ac:dyDescent="0.25">
      <c r="A5519" s="1">
        <v>41030.699373633703</v>
      </c>
      <c r="B5519" s="1">
        <v>21262.688635246399</v>
      </c>
    </row>
    <row r="5520" spans="1:2" x14ac:dyDescent="0.25">
      <c r="A5520" s="1">
        <v>41037.277029892401</v>
      </c>
      <c r="B5520" s="1">
        <v>21263.331872095499</v>
      </c>
    </row>
    <row r="5521" spans="1:2" x14ac:dyDescent="0.25">
      <c r="A5521" s="1">
        <v>41043.854615833203</v>
      </c>
      <c r="B5521" s="1">
        <v>21263.974121403098</v>
      </c>
    </row>
    <row r="5522" spans="1:2" x14ac:dyDescent="0.25">
      <c r="A5522" s="1">
        <v>41050.432131469002</v>
      </c>
      <c r="B5522" s="1">
        <v>21264.615383181001</v>
      </c>
    </row>
    <row r="5523" spans="1:2" x14ac:dyDescent="0.25">
      <c r="A5523" s="1">
        <v>41057.009576812598</v>
      </c>
      <c r="B5523" s="1">
        <v>21265.255657440801</v>
      </c>
    </row>
    <row r="5524" spans="1:2" x14ac:dyDescent="0.25">
      <c r="A5524" s="1">
        <v>41063.586951876699</v>
      </c>
      <c r="B5524" s="1">
        <v>21265.894944194399</v>
      </c>
    </row>
    <row r="5525" spans="1:2" x14ac:dyDescent="0.25">
      <c r="A5525" s="1">
        <v>41070.164256674099</v>
      </c>
      <c r="B5525" s="1">
        <v>21266.533243453501</v>
      </c>
    </row>
    <row r="5526" spans="1:2" x14ac:dyDescent="0.25">
      <c r="A5526" s="1">
        <v>41076.741491217697</v>
      </c>
      <c r="B5526" s="1">
        <v>21267.170555229699</v>
      </c>
    </row>
    <row r="5527" spans="1:2" x14ac:dyDescent="0.25">
      <c r="A5527" s="1">
        <v>41083.318655520103</v>
      </c>
      <c r="B5527" s="1">
        <v>21267.806879534801</v>
      </c>
    </row>
    <row r="5528" spans="1:2" x14ac:dyDescent="0.25">
      <c r="A5528" s="1">
        <v>41089.895749593998</v>
      </c>
      <c r="B5528" s="1">
        <v>21268.442216380401</v>
      </c>
    </row>
    <row r="5529" spans="1:2" x14ac:dyDescent="0.25">
      <c r="A5529" s="1">
        <v>41096.472773452202</v>
      </c>
      <c r="B5529" s="1">
        <v>21269.076565778301</v>
      </c>
    </row>
    <row r="5530" spans="1:2" x14ac:dyDescent="0.25">
      <c r="A5530" s="1">
        <v>41103.049727107202</v>
      </c>
      <c r="B5530" s="1">
        <v>21269.709927740201</v>
      </c>
    </row>
    <row r="5531" spans="1:2" x14ac:dyDescent="0.25">
      <c r="A5531" s="1">
        <v>41109.626610571897</v>
      </c>
      <c r="B5531" s="1">
        <v>21270.342302277699</v>
      </c>
    </row>
    <row r="5532" spans="1:2" x14ac:dyDescent="0.25">
      <c r="A5532" s="1">
        <v>41116.2034238587</v>
      </c>
      <c r="B5532" s="1">
        <v>21270.973689402599</v>
      </c>
    </row>
    <row r="5533" spans="1:2" x14ac:dyDescent="0.25">
      <c r="A5533" s="1">
        <v>41122.780166980403</v>
      </c>
      <c r="B5533" s="1">
        <v>21271.604089126398</v>
      </c>
    </row>
    <row r="5534" spans="1:2" x14ac:dyDescent="0.25">
      <c r="A5534" s="1">
        <v>41129.356839949498</v>
      </c>
      <c r="B5534" s="1">
        <v>21272.233501460902</v>
      </c>
    </row>
    <row r="5535" spans="1:2" x14ac:dyDescent="0.25">
      <c r="A5535" s="1">
        <v>41135.933442778703</v>
      </c>
      <c r="B5535" s="1">
        <v>21272.861926417801</v>
      </c>
    </row>
    <row r="5536" spans="1:2" x14ac:dyDescent="0.25">
      <c r="A5536" s="1">
        <v>41142.509975480301</v>
      </c>
      <c r="B5536" s="1">
        <v>21273.489364008699</v>
      </c>
    </row>
    <row r="5537" spans="1:2" x14ac:dyDescent="0.25">
      <c r="A5537" s="1">
        <v>41149.086438067097</v>
      </c>
      <c r="B5537" s="1">
        <v>21274.1158142452</v>
      </c>
    </row>
    <row r="5538" spans="1:2" x14ac:dyDescent="0.25">
      <c r="A5538" s="1">
        <v>41155.662830551497</v>
      </c>
      <c r="B5538" s="1">
        <v>21274.741277139001</v>
      </c>
    </row>
    <row r="5539" spans="1:2" x14ac:dyDescent="0.25">
      <c r="A5539" s="1">
        <v>41162.239152946</v>
      </c>
      <c r="B5539" s="1">
        <v>21275.3657527018</v>
      </c>
    </row>
    <row r="5540" spans="1:2" x14ac:dyDescent="0.25">
      <c r="A5540" s="1">
        <v>41168.8154052631</v>
      </c>
      <c r="B5540" s="1">
        <v>21275.989240945099</v>
      </c>
    </row>
    <row r="5541" spans="1:2" x14ac:dyDescent="0.25">
      <c r="A5541" s="1">
        <v>41175.391587515303</v>
      </c>
      <c r="B5541" s="1">
        <v>21276.611741880599</v>
      </c>
    </row>
    <row r="5542" spans="1:2" x14ac:dyDescent="0.25">
      <c r="A5542" s="1">
        <v>41181.967699715002</v>
      </c>
      <c r="B5542" s="1">
        <v>21277.233255520001</v>
      </c>
    </row>
    <row r="5543" spans="1:2" x14ac:dyDescent="0.25">
      <c r="A5543" s="1">
        <v>41188.543741874601</v>
      </c>
      <c r="B5543" s="1">
        <v>21277.853781874801</v>
      </c>
    </row>
    <row r="5544" spans="1:2" x14ac:dyDescent="0.25">
      <c r="A5544" s="1">
        <v>41195.119714006498</v>
      </c>
      <c r="B5544" s="1">
        <v>21278.473320956698</v>
      </c>
    </row>
    <row r="5545" spans="1:2" x14ac:dyDescent="0.25">
      <c r="A5545" s="1">
        <v>41201.695616123099</v>
      </c>
      <c r="B5545" s="1">
        <v>21279.091872777299</v>
      </c>
    </row>
    <row r="5546" spans="1:2" x14ac:dyDescent="0.25">
      <c r="A5546" s="1">
        <v>41208.271448236897</v>
      </c>
      <c r="B5546" s="1">
        <v>21279.7094373482</v>
      </c>
    </row>
    <row r="5547" spans="1:2" x14ac:dyDescent="0.25">
      <c r="A5547" s="1">
        <v>41214.84721036</v>
      </c>
      <c r="B5547" s="1">
        <v>21280.326014680999</v>
      </c>
    </row>
    <row r="5548" spans="1:2" x14ac:dyDescent="0.25">
      <c r="A5548" s="1">
        <v>41221.422902504899</v>
      </c>
      <c r="B5548" s="1">
        <v>21280.9416047872</v>
      </c>
    </row>
    <row r="5549" spans="1:2" x14ac:dyDescent="0.25">
      <c r="A5549" s="1">
        <v>41227.998524683797</v>
      </c>
      <c r="B5549" s="1">
        <v>21281.556207678499</v>
      </c>
    </row>
    <row r="5550" spans="1:2" x14ac:dyDescent="0.25">
      <c r="A5550" s="1">
        <v>41234.574076908997</v>
      </c>
      <c r="B5550" s="1">
        <v>21282.169823366399</v>
      </c>
    </row>
    <row r="5551" spans="1:2" x14ac:dyDescent="0.25">
      <c r="A5551" s="1">
        <v>41241.149559192898</v>
      </c>
      <c r="B5551" s="1">
        <v>21282.7824518626</v>
      </c>
    </row>
    <row r="5552" spans="1:2" x14ac:dyDescent="0.25">
      <c r="A5552" s="1">
        <v>41247.724971547599</v>
      </c>
      <c r="B5552" s="1">
        <v>21283.394093178598</v>
      </c>
    </row>
    <row r="5553" spans="1:2" x14ac:dyDescent="0.25">
      <c r="A5553" s="1">
        <v>41254.300313985397</v>
      </c>
      <c r="B5553" s="1">
        <v>21284.0047473259</v>
      </c>
    </row>
    <row r="5554" spans="1:2" x14ac:dyDescent="0.25">
      <c r="A5554" s="1">
        <v>41260.875586518399</v>
      </c>
      <c r="B5554" s="1">
        <v>21284.614414316198</v>
      </c>
    </row>
    <row r="5555" spans="1:2" x14ac:dyDescent="0.25">
      <c r="A5555" s="1">
        <v>41267.450789158902</v>
      </c>
      <c r="B5555" s="1">
        <v>21285.223094161</v>
      </c>
    </row>
    <row r="5556" spans="1:2" x14ac:dyDescent="0.25">
      <c r="A5556" s="1">
        <v>41274.025921919099</v>
      </c>
      <c r="B5556" s="1">
        <v>21285.830786871698</v>
      </c>
    </row>
    <row r="5557" spans="1:2" x14ac:dyDescent="0.25">
      <c r="A5557" s="1">
        <v>41280.600984811099</v>
      </c>
      <c r="B5557" s="1">
        <v>21286.4374924601</v>
      </c>
    </row>
    <row r="5558" spans="1:2" x14ac:dyDescent="0.25">
      <c r="A5558" s="1">
        <v>41287.175977847</v>
      </c>
      <c r="B5558" s="1">
        <v>21287.043210937602</v>
      </c>
    </row>
    <row r="5559" spans="1:2" x14ac:dyDescent="0.25">
      <c r="A5559" s="1">
        <v>41293.750901038897</v>
      </c>
      <c r="B5559" s="1">
        <v>21287.6479423157</v>
      </c>
    </row>
    <row r="5560" spans="1:2" x14ac:dyDescent="0.25">
      <c r="A5560" s="1">
        <v>41300.325754398902</v>
      </c>
      <c r="B5560" s="1">
        <v>21288.251686606</v>
      </c>
    </row>
    <row r="5561" spans="1:2" x14ac:dyDescent="0.25">
      <c r="A5561" s="1">
        <v>41306.900537939197</v>
      </c>
      <c r="B5561" s="1">
        <v>21288.854443820099</v>
      </c>
    </row>
    <row r="5562" spans="1:2" x14ac:dyDescent="0.25">
      <c r="A5562" s="1">
        <v>41313.475251671698</v>
      </c>
      <c r="B5562" s="1">
        <v>21289.456213969301</v>
      </c>
    </row>
    <row r="5563" spans="1:2" x14ac:dyDescent="0.25">
      <c r="A5563" s="1">
        <v>41320.049895608499</v>
      </c>
      <c r="B5563" s="1">
        <v>21290.056997065301</v>
      </c>
    </row>
    <row r="5564" spans="1:2" x14ac:dyDescent="0.25">
      <c r="A5564" s="1">
        <v>41326.624469761598</v>
      </c>
      <c r="B5564" s="1">
        <v>21290.656793119499</v>
      </c>
    </row>
    <row r="5565" spans="1:2" x14ac:dyDescent="0.25">
      <c r="A5565" s="1">
        <v>41333.198974143001</v>
      </c>
      <c r="B5565" s="1">
        <v>21291.255602143501</v>
      </c>
    </row>
    <row r="5566" spans="1:2" x14ac:dyDescent="0.25">
      <c r="A5566" s="1">
        <v>41339.773408764602</v>
      </c>
      <c r="B5566" s="1">
        <v>21291.853424148801</v>
      </c>
    </row>
    <row r="5567" spans="1:2" x14ac:dyDescent="0.25">
      <c r="A5567" s="1">
        <v>41346.347773638503</v>
      </c>
      <c r="B5567" s="1">
        <v>21292.450259146801</v>
      </c>
    </row>
    <row r="5568" spans="1:2" x14ac:dyDescent="0.25">
      <c r="A5568" s="1">
        <v>41352.922068776599</v>
      </c>
      <c r="B5568" s="1">
        <v>21293.046107148999</v>
      </c>
    </row>
    <row r="5569" spans="1:2" x14ac:dyDescent="0.25">
      <c r="A5569" s="1">
        <v>41359.496294190802</v>
      </c>
      <c r="B5569" s="1">
        <v>21293.640968166899</v>
      </c>
    </row>
    <row r="5570" spans="1:2" x14ac:dyDescent="0.25">
      <c r="A5570" s="1">
        <v>41366.070449892897</v>
      </c>
      <c r="B5570" s="1">
        <v>21294.234842212099</v>
      </c>
    </row>
    <row r="5571" spans="1:2" x14ac:dyDescent="0.25">
      <c r="A5571" s="1">
        <v>41372.644535894899</v>
      </c>
      <c r="B5571" s="1">
        <v>21294.827729295899</v>
      </c>
    </row>
    <row r="5572" spans="1:2" x14ac:dyDescent="0.25">
      <c r="A5572" s="1">
        <v>41379.218552208702</v>
      </c>
      <c r="B5572" s="1">
        <v>21295.419629429802</v>
      </c>
    </row>
    <row r="5573" spans="1:2" x14ac:dyDescent="0.25">
      <c r="A5573" s="1">
        <v>41385.792498846</v>
      </c>
      <c r="B5573" s="1">
        <v>21296.010542625299</v>
      </c>
    </row>
    <row r="5574" spans="1:2" x14ac:dyDescent="0.25">
      <c r="A5574" s="1">
        <v>41392.366375818703</v>
      </c>
      <c r="B5574" s="1">
        <v>21296.600468893899</v>
      </c>
    </row>
    <row r="5575" spans="1:2" x14ac:dyDescent="0.25">
      <c r="A5575" s="1">
        <v>41398.940183138599</v>
      </c>
      <c r="B5575" s="1">
        <v>21297.189408246901</v>
      </c>
    </row>
    <row r="5576" spans="1:2" x14ac:dyDescent="0.25">
      <c r="A5576" s="1">
        <v>41405.513920817502</v>
      </c>
      <c r="B5576" s="1">
        <v>21297.777360695902</v>
      </c>
    </row>
    <row r="5577" spans="1:2" x14ac:dyDescent="0.25">
      <c r="A5577" s="1">
        <v>41412.0875888671</v>
      </c>
      <c r="B5577" s="1">
        <v>21298.3643262523</v>
      </c>
    </row>
    <row r="5578" spans="1:2" x14ac:dyDescent="0.25">
      <c r="A5578" s="1">
        <v>41418.661187299302</v>
      </c>
      <c r="B5578" s="1">
        <v>21298.950304927501</v>
      </c>
    </row>
    <row r="5579" spans="1:2" x14ac:dyDescent="0.25">
      <c r="A5579" s="1">
        <v>41425.234716125597</v>
      </c>
      <c r="B5579" s="1">
        <v>21299.535296733</v>
      </c>
    </row>
    <row r="5580" spans="1:2" x14ac:dyDescent="0.25">
      <c r="A5580" s="1">
        <v>41431.808175357903</v>
      </c>
      <c r="B5580" s="1">
        <v>21300.119301680199</v>
      </c>
    </row>
    <row r="5581" spans="1:2" x14ac:dyDescent="0.25">
      <c r="A5581" s="1">
        <v>41438.381565007803</v>
      </c>
      <c r="B5581" s="1">
        <v>21300.702319780401</v>
      </c>
    </row>
    <row r="5582" spans="1:2" x14ac:dyDescent="0.25">
      <c r="A5582" s="1">
        <v>41444.954885086998</v>
      </c>
      <c r="B5582" s="1">
        <v>21301.2843510452</v>
      </c>
    </row>
    <row r="5583" spans="1:2" x14ac:dyDescent="0.25">
      <c r="A5583" s="1">
        <v>41451.528135607099</v>
      </c>
      <c r="B5583" s="1">
        <v>21301.8653954859</v>
      </c>
    </row>
    <row r="5584" spans="1:2" x14ac:dyDescent="0.25">
      <c r="A5584" s="1">
        <v>41458.101316579799</v>
      </c>
      <c r="B5584" s="1">
        <v>21302.445453113902</v>
      </c>
    </row>
    <row r="5585" spans="1:2" x14ac:dyDescent="0.25">
      <c r="A5585" s="1">
        <v>41464.674428016602</v>
      </c>
      <c r="B5585" s="1">
        <v>21303.024523940701</v>
      </c>
    </row>
    <row r="5586" spans="1:2" x14ac:dyDescent="0.25">
      <c r="A5586" s="1">
        <v>41471.2474699292</v>
      </c>
      <c r="B5586" s="1">
        <v>21303.602607977598</v>
      </c>
    </row>
    <row r="5587" spans="1:2" x14ac:dyDescent="0.25">
      <c r="A5587" s="1">
        <v>41477.820442329197</v>
      </c>
      <c r="B5587" s="1">
        <v>21304.179705236002</v>
      </c>
    </row>
    <row r="5588" spans="1:2" x14ac:dyDescent="0.25">
      <c r="A5588" s="1">
        <v>41484.393345228098</v>
      </c>
      <c r="B5588" s="1">
        <v>21304.755815727302</v>
      </c>
    </row>
    <row r="5589" spans="1:2" x14ac:dyDescent="0.25">
      <c r="A5589" s="1">
        <v>41490.966178637398</v>
      </c>
      <c r="B5589" s="1">
        <v>21305.3309394629</v>
      </c>
    </row>
    <row r="5590" spans="1:2" x14ac:dyDescent="0.25">
      <c r="A5590" s="1">
        <v>41497.538942568601</v>
      </c>
      <c r="B5590" s="1">
        <v>21305.905076454201</v>
      </c>
    </row>
    <row r="5591" spans="1:2" x14ac:dyDescent="0.25">
      <c r="A5591" s="1">
        <v>41504.111637033297</v>
      </c>
      <c r="B5591" s="1">
        <v>21306.478226712501</v>
      </c>
    </row>
    <row r="5592" spans="1:2" x14ac:dyDescent="0.25">
      <c r="A5592" s="1">
        <v>41510.684262042902</v>
      </c>
      <c r="B5592" s="1">
        <v>21307.050390249198</v>
      </c>
    </row>
    <row r="5593" spans="1:2" x14ac:dyDescent="0.25">
      <c r="A5593" s="1">
        <v>41517.256817608897</v>
      </c>
      <c r="B5593" s="1">
        <v>21307.621567075701</v>
      </c>
    </row>
    <row r="5594" spans="1:2" x14ac:dyDescent="0.25">
      <c r="A5594" s="1">
        <v>41523.829303742699</v>
      </c>
      <c r="B5594" s="1">
        <v>21308.191757203302</v>
      </c>
    </row>
    <row r="5595" spans="1:2" x14ac:dyDescent="0.25">
      <c r="A5595" s="1">
        <v>41530.401720455797</v>
      </c>
      <c r="B5595" s="1">
        <v>21308.7609606433</v>
      </c>
    </row>
    <row r="5596" spans="1:2" x14ac:dyDescent="0.25">
      <c r="A5596" s="1">
        <v>41536.974067759496</v>
      </c>
      <c r="B5596" s="1">
        <v>21309.329177407199</v>
      </c>
    </row>
    <row r="5597" spans="1:2" x14ac:dyDescent="0.25">
      <c r="A5597" s="1">
        <v>41543.546345665301</v>
      </c>
      <c r="B5597" s="1">
        <v>21309.896407506199</v>
      </c>
    </row>
    <row r="5598" spans="1:2" x14ac:dyDescent="0.25">
      <c r="A5598" s="1">
        <v>41550.118554184402</v>
      </c>
      <c r="B5598" s="1">
        <v>21310.4626509517</v>
      </c>
    </row>
    <row r="5599" spans="1:2" x14ac:dyDescent="0.25">
      <c r="A5599" s="1">
        <v>41556.690693328303</v>
      </c>
      <c r="B5599" s="1">
        <v>21311.027907755</v>
      </c>
    </row>
    <row r="5600" spans="1:2" x14ac:dyDescent="0.25">
      <c r="A5600" s="1">
        <v>41563.2627631082</v>
      </c>
      <c r="B5600" s="1">
        <v>21311.592177927399</v>
      </c>
    </row>
    <row r="5601" spans="1:2" x14ac:dyDescent="0.25">
      <c r="A5601" s="1">
        <v>41569.834763535502</v>
      </c>
      <c r="B5601" s="1">
        <v>21312.155461480299</v>
      </c>
    </row>
    <row r="5602" spans="1:2" x14ac:dyDescent="0.25">
      <c r="A5602" s="1">
        <v>41576.406694621503</v>
      </c>
      <c r="B5602" s="1">
        <v>21312.717758424998</v>
      </c>
    </row>
    <row r="5603" spans="1:2" x14ac:dyDescent="0.25">
      <c r="A5603" s="1">
        <v>41582.978556377398</v>
      </c>
      <c r="B5603" s="1">
        <v>21313.279068772801</v>
      </c>
    </row>
    <row r="5604" spans="1:2" x14ac:dyDescent="0.25">
      <c r="A5604" s="1">
        <v>41589.550348814497</v>
      </c>
      <c r="B5604" s="1">
        <v>21313.839392534999</v>
      </c>
    </row>
    <row r="5605" spans="1:2" x14ac:dyDescent="0.25">
      <c r="A5605" s="1">
        <v>41596.122071944003</v>
      </c>
      <c r="B5605" s="1">
        <v>21314.3987297229</v>
      </c>
    </row>
    <row r="5606" spans="1:2" x14ac:dyDescent="0.25">
      <c r="A5606" s="1">
        <v>41602.693725777099</v>
      </c>
      <c r="B5606" s="1">
        <v>21314.957080347798</v>
      </c>
    </row>
    <row r="5607" spans="1:2" x14ac:dyDescent="0.25">
      <c r="A5607" s="1">
        <v>41609.265310324998</v>
      </c>
      <c r="B5607" s="1">
        <v>21315.514444420998</v>
      </c>
    </row>
    <row r="5608" spans="1:2" x14ac:dyDescent="0.25">
      <c r="A5608" s="1">
        <v>41615.836825598897</v>
      </c>
      <c r="B5608" s="1">
        <v>21316.070821953701</v>
      </c>
    </row>
    <row r="5609" spans="1:2" x14ac:dyDescent="0.25">
      <c r="A5609" s="1">
        <v>41622.408271610002</v>
      </c>
      <c r="B5609" s="1">
        <v>21316.626212957301</v>
      </c>
    </row>
    <row r="5610" spans="1:2" x14ac:dyDescent="0.25">
      <c r="A5610" s="1">
        <v>41628.979648369299</v>
      </c>
      <c r="B5610" s="1">
        <v>21317.1806174431</v>
      </c>
    </row>
    <row r="5611" spans="1:2" x14ac:dyDescent="0.25">
      <c r="A5611" s="1">
        <v>41635.550955888102</v>
      </c>
      <c r="B5611" s="1">
        <v>21317.7340354222</v>
      </c>
    </row>
    <row r="5612" spans="1:2" x14ac:dyDescent="0.25">
      <c r="A5612" s="1">
        <v>41642.122194177296</v>
      </c>
      <c r="B5612" s="1">
        <v>21318.286466906098</v>
      </c>
    </row>
    <row r="5613" spans="1:2" x14ac:dyDescent="0.25">
      <c r="A5613" s="1">
        <v>41648.693363248101</v>
      </c>
      <c r="B5613" s="1">
        <v>21318.837911905801</v>
      </c>
    </row>
    <row r="5614" spans="1:2" x14ac:dyDescent="0.25">
      <c r="A5614" s="1">
        <v>41655.264463111598</v>
      </c>
      <c r="B5614" s="1">
        <v>21319.3883704328</v>
      </c>
    </row>
    <row r="5615" spans="1:2" x14ac:dyDescent="0.25">
      <c r="A5615" s="1">
        <v>41661.835493778701</v>
      </c>
      <c r="B5615" s="1">
        <v>21319.937842498199</v>
      </c>
    </row>
    <row r="5616" spans="1:2" x14ac:dyDescent="0.25">
      <c r="A5616" s="1">
        <v>41668.4064552606</v>
      </c>
      <c r="B5616" s="1">
        <v>21320.4863281133</v>
      </c>
    </row>
    <row r="5617" spans="1:2" x14ac:dyDescent="0.25">
      <c r="A5617" s="1">
        <v>41674.9773475681</v>
      </c>
      <c r="B5617" s="1">
        <v>21321.033827289401</v>
      </c>
    </row>
    <row r="5618" spans="1:2" x14ac:dyDescent="0.25">
      <c r="A5618" s="1">
        <v>41681.548170712304</v>
      </c>
      <c r="B5618" s="1">
        <v>21321.580340037599</v>
      </c>
    </row>
    <row r="5619" spans="1:2" x14ac:dyDescent="0.25">
      <c r="A5619" s="1">
        <v>41688.118924704198</v>
      </c>
      <c r="B5619" s="1">
        <v>21322.125866369301</v>
      </c>
    </row>
    <row r="5620" spans="1:2" x14ac:dyDescent="0.25">
      <c r="A5620" s="1">
        <v>41694.689609554698</v>
      </c>
      <c r="B5620" s="1">
        <v>21322.670406295601</v>
      </c>
    </row>
    <row r="5621" spans="1:2" x14ac:dyDescent="0.25">
      <c r="A5621" s="1">
        <v>41701.260225274797</v>
      </c>
      <c r="B5621" s="1">
        <v>21323.213959827801</v>
      </c>
    </row>
    <row r="5622" spans="1:2" x14ac:dyDescent="0.25">
      <c r="A5622" s="1">
        <v>41707.830771875299</v>
      </c>
      <c r="B5622" s="1">
        <v>21323.7565269771</v>
      </c>
    </row>
    <row r="5623" spans="1:2" x14ac:dyDescent="0.25">
      <c r="A5623" s="1">
        <v>41714.401249367103</v>
      </c>
      <c r="B5623" s="1">
        <v>21324.298107754599</v>
      </c>
    </row>
    <row r="5624" spans="1:2" x14ac:dyDescent="0.25">
      <c r="A5624" s="1">
        <v>41720.971657761103</v>
      </c>
      <c r="B5624" s="1">
        <v>21324.838702171699</v>
      </c>
    </row>
    <row r="5625" spans="1:2" x14ac:dyDescent="0.25">
      <c r="A5625" s="1">
        <v>41727.541997068198</v>
      </c>
      <c r="B5625" s="1">
        <v>21325.378310239499</v>
      </c>
    </row>
    <row r="5626" spans="1:2" x14ac:dyDescent="0.25">
      <c r="A5626" s="1">
        <v>41734.112267299199</v>
      </c>
      <c r="B5626" s="1">
        <v>21325.916931969299</v>
      </c>
    </row>
    <row r="5627" spans="1:2" x14ac:dyDescent="0.25">
      <c r="A5627" s="1">
        <v>41740.682468464896</v>
      </c>
      <c r="B5627" s="1">
        <v>21326.454567372199</v>
      </c>
    </row>
    <row r="5628" spans="1:2" x14ac:dyDescent="0.25">
      <c r="A5628" s="1">
        <v>41747.252600576103</v>
      </c>
      <c r="B5628" s="1">
        <v>21326.991216459301</v>
      </c>
    </row>
    <row r="5629" spans="1:2" x14ac:dyDescent="0.25">
      <c r="A5629" s="1">
        <v>41753.822663643601</v>
      </c>
      <c r="B5629" s="1">
        <v>21327.526879241999</v>
      </c>
    </row>
    <row r="5630" spans="1:2" x14ac:dyDescent="0.25">
      <c r="A5630" s="1">
        <v>41760.392657678101</v>
      </c>
      <c r="B5630" s="1">
        <v>21328.061555731401</v>
      </c>
    </row>
    <row r="5631" spans="1:2" x14ac:dyDescent="0.25">
      <c r="A5631" s="1">
        <v>41766.962582690401</v>
      </c>
      <c r="B5631" s="1">
        <v>21328.595245938599</v>
      </c>
    </row>
    <row r="5632" spans="1:2" x14ac:dyDescent="0.25">
      <c r="A5632" s="1">
        <v>41773.532438691298</v>
      </c>
      <c r="B5632" s="1">
        <v>21329.127949874899</v>
      </c>
    </row>
    <row r="5633" spans="1:2" x14ac:dyDescent="0.25">
      <c r="A5633" s="1">
        <v>41780.102225691298</v>
      </c>
      <c r="B5633" s="1">
        <v>21329.659667551401</v>
      </c>
    </row>
    <row r="5634" spans="1:2" x14ac:dyDescent="0.25">
      <c r="A5634" s="1">
        <v>41786.671943701302</v>
      </c>
      <c r="B5634" s="1">
        <v>21330.190398979201</v>
      </c>
    </row>
    <row r="5635" spans="1:2" x14ac:dyDescent="0.25">
      <c r="A5635" s="1">
        <v>41793.2415927318</v>
      </c>
      <c r="B5635" s="1">
        <v>21330.720144169602</v>
      </c>
    </row>
    <row r="5636" spans="1:2" x14ac:dyDescent="0.25">
      <c r="A5636" s="1">
        <v>41799.811172793503</v>
      </c>
      <c r="B5636" s="1">
        <v>21331.248903133699</v>
      </c>
    </row>
    <row r="5637" spans="1:2" x14ac:dyDescent="0.25">
      <c r="A5637" s="1">
        <v>41806.3806838971</v>
      </c>
      <c r="B5637" s="1">
        <v>21331.7766758826</v>
      </c>
    </row>
    <row r="5638" spans="1:2" x14ac:dyDescent="0.25">
      <c r="A5638" s="1">
        <v>41812.950126053103</v>
      </c>
      <c r="B5638" s="1">
        <v>21332.303462427401</v>
      </c>
    </row>
    <row r="5639" spans="1:2" x14ac:dyDescent="0.25">
      <c r="A5639" s="1">
        <v>41819.519499272203</v>
      </c>
      <c r="B5639" s="1">
        <v>21332.8292627794</v>
      </c>
    </row>
    <row r="5640" spans="1:2" x14ac:dyDescent="0.25">
      <c r="A5640" s="1">
        <v>41826.088803564897</v>
      </c>
      <c r="B5640" s="1">
        <v>21333.354076949701</v>
      </c>
    </row>
    <row r="5641" spans="1:2" x14ac:dyDescent="0.25">
      <c r="A5641" s="1">
        <v>41832.658038941699</v>
      </c>
      <c r="B5641" s="1">
        <v>21333.877904949401</v>
      </c>
    </row>
    <row r="5642" spans="1:2" x14ac:dyDescent="0.25">
      <c r="A5642" s="1">
        <v>41839.227205413299</v>
      </c>
      <c r="B5642" s="1">
        <v>21334.400746789499</v>
      </c>
    </row>
    <row r="5643" spans="1:2" x14ac:dyDescent="0.25">
      <c r="A5643" s="1">
        <v>41845.796302989998</v>
      </c>
      <c r="B5643" s="1">
        <v>21334.922602481402</v>
      </c>
    </row>
    <row r="5644" spans="1:2" x14ac:dyDescent="0.25">
      <c r="A5644" s="1">
        <v>41852.3653316825</v>
      </c>
      <c r="B5644" s="1">
        <v>21335.443472036</v>
      </c>
    </row>
    <row r="5645" spans="1:2" x14ac:dyDescent="0.25">
      <c r="A5645" s="1">
        <v>41858.934291501202</v>
      </c>
      <c r="B5645" s="1">
        <v>21335.963355464399</v>
      </c>
    </row>
    <row r="5646" spans="1:2" x14ac:dyDescent="0.25">
      <c r="A5646" s="1">
        <v>41865.503182456501</v>
      </c>
      <c r="B5646" s="1">
        <v>21336.4822527779</v>
      </c>
    </row>
    <row r="5647" spans="1:2" x14ac:dyDescent="0.25">
      <c r="A5647" s="1">
        <v>41872.072004558999</v>
      </c>
      <c r="B5647" s="1">
        <v>21337.000163987399</v>
      </c>
    </row>
    <row r="5648" spans="1:2" x14ac:dyDescent="0.25">
      <c r="A5648" s="1">
        <v>41878.640757818903</v>
      </c>
      <c r="B5648" s="1">
        <v>21337.5170891042</v>
      </c>
    </row>
    <row r="5649" spans="1:2" x14ac:dyDescent="0.25">
      <c r="A5649" s="1">
        <v>41885.2094422468</v>
      </c>
      <c r="B5649" s="1">
        <v>21338.033028139202</v>
      </c>
    </row>
    <row r="5650" spans="1:2" x14ac:dyDescent="0.25">
      <c r="A5650" s="1">
        <v>41891.778057853</v>
      </c>
      <c r="B5650" s="1">
        <v>21338.547981103598</v>
      </c>
    </row>
    <row r="5651" spans="1:2" x14ac:dyDescent="0.25">
      <c r="A5651" s="1">
        <v>41898.346604647799</v>
      </c>
      <c r="B5651" s="1">
        <v>21339.061948008501</v>
      </c>
    </row>
    <row r="5652" spans="1:2" x14ac:dyDescent="0.25">
      <c r="A5652" s="1">
        <v>41904.915082641703</v>
      </c>
      <c r="B5652" s="1">
        <v>21339.574928864899</v>
      </c>
    </row>
    <row r="5653" spans="1:2" x14ac:dyDescent="0.25">
      <c r="A5653" s="1">
        <v>41911.483491845</v>
      </c>
      <c r="B5653" s="1">
        <v>21340.086923684001</v>
      </c>
    </row>
    <row r="5654" spans="1:2" x14ac:dyDescent="0.25">
      <c r="A5654" s="1">
        <v>41918.051832267898</v>
      </c>
      <c r="B5654" s="1">
        <v>21340.597932476801</v>
      </c>
    </row>
    <row r="5655" spans="1:2" x14ac:dyDescent="0.25">
      <c r="A5655" s="1">
        <v>41924.620103920803</v>
      </c>
      <c r="B5655" s="1">
        <v>21341.107955254301</v>
      </c>
    </row>
    <row r="5656" spans="1:2" x14ac:dyDescent="0.25">
      <c r="A5656" s="1">
        <v>41931.1883068139</v>
      </c>
      <c r="B5656" s="1">
        <v>21341.616992027699</v>
      </c>
    </row>
    <row r="5657" spans="1:2" x14ac:dyDescent="0.25">
      <c r="A5657" s="1">
        <v>41937.756440957499</v>
      </c>
      <c r="B5657" s="1">
        <v>21342.125042807998</v>
      </c>
    </row>
    <row r="5658" spans="1:2" x14ac:dyDescent="0.25">
      <c r="A5658" s="1">
        <v>41944.324506361903</v>
      </c>
      <c r="B5658" s="1">
        <v>21342.6321076063</v>
      </c>
    </row>
    <row r="5659" spans="1:2" x14ac:dyDescent="0.25">
      <c r="A5659" s="1">
        <v>41950.892503037197</v>
      </c>
      <c r="B5659" s="1">
        <v>21343.138186433502</v>
      </c>
    </row>
    <row r="5660" spans="1:2" x14ac:dyDescent="0.25">
      <c r="A5660" s="1">
        <v>41957.460430993597</v>
      </c>
      <c r="B5660" s="1">
        <v>21343.643279300901</v>
      </c>
    </row>
    <row r="5661" spans="1:2" x14ac:dyDescent="0.25">
      <c r="A5661" s="1">
        <v>41964.028290241396</v>
      </c>
      <c r="B5661" s="1">
        <v>21344.147386219302</v>
      </c>
    </row>
    <row r="5662" spans="1:2" x14ac:dyDescent="0.25">
      <c r="A5662" s="1">
        <v>41970.596080790601</v>
      </c>
      <c r="B5662" s="1">
        <v>21344.650507199902</v>
      </c>
    </row>
    <row r="5663" spans="1:2" x14ac:dyDescent="0.25">
      <c r="A5663" s="1">
        <v>41977.163802651499</v>
      </c>
      <c r="B5663" s="1">
        <v>21345.152642253601</v>
      </c>
    </row>
    <row r="5664" spans="1:2" x14ac:dyDescent="0.25">
      <c r="A5664" s="1">
        <v>41983.731455834197</v>
      </c>
      <c r="B5664" s="1">
        <v>21345.6537913916</v>
      </c>
    </row>
    <row r="5665" spans="1:2" x14ac:dyDescent="0.25">
      <c r="A5665" s="1">
        <v>41990.299040348698</v>
      </c>
      <c r="B5665" s="1">
        <v>21346.1539546247</v>
      </c>
    </row>
    <row r="5666" spans="1:2" x14ac:dyDescent="0.25">
      <c r="A5666" s="1">
        <v>41996.866556205197</v>
      </c>
      <c r="B5666" s="1">
        <v>21346.653131964202</v>
      </c>
    </row>
    <row r="5667" spans="1:2" x14ac:dyDescent="0.25">
      <c r="A5667" s="1">
        <v>42003.434003413699</v>
      </c>
      <c r="B5667" s="1">
        <v>21347.151323420901</v>
      </c>
    </row>
    <row r="5668" spans="1:2" x14ac:dyDescent="0.25">
      <c r="A5668" s="1">
        <v>42010.001381984301</v>
      </c>
      <c r="B5668" s="1">
        <v>21347.648529005899</v>
      </c>
    </row>
    <row r="5669" spans="1:2" x14ac:dyDescent="0.25">
      <c r="A5669" s="1">
        <v>42016.568691927001</v>
      </c>
      <c r="B5669" s="1">
        <v>21348.144748730199</v>
      </c>
    </row>
    <row r="5670" spans="1:2" x14ac:dyDescent="0.25">
      <c r="A5670" s="1">
        <v>42023.135933251797</v>
      </c>
      <c r="B5670" s="1">
        <v>21348.639982604702</v>
      </c>
    </row>
    <row r="5671" spans="1:2" x14ac:dyDescent="0.25">
      <c r="A5671" s="1">
        <v>42029.703105968802</v>
      </c>
      <c r="B5671" s="1">
        <v>21349.1342306406</v>
      </c>
    </row>
    <row r="5672" spans="1:2" x14ac:dyDescent="0.25">
      <c r="A5672" s="1">
        <v>42036.270210087903</v>
      </c>
      <c r="B5672" s="1">
        <v>21349.627492848798</v>
      </c>
    </row>
    <row r="5673" spans="1:2" x14ac:dyDescent="0.25">
      <c r="A5673" s="1">
        <v>42042.837245618997</v>
      </c>
      <c r="B5673" s="1">
        <v>21350.1197692403</v>
      </c>
    </row>
    <row r="5674" spans="1:2" x14ac:dyDescent="0.25">
      <c r="A5674" s="1">
        <v>42049.404212572197</v>
      </c>
      <c r="B5674" s="1">
        <v>21350.611059825998</v>
      </c>
    </row>
    <row r="5675" spans="1:2" x14ac:dyDescent="0.25">
      <c r="A5675" s="1">
        <v>42055.971110957202</v>
      </c>
      <c r="B5675" s="1">
        <v>21351.101364616999</v>
      </c>
    </row>
    <row r="5676" spans="1:2" x14ac:dyDescent="0.25">
      <c r="A5676" s="1">
        <v>42062.537940784103</v>
      </c>
      <c r="B5676" s="1">
        <v>21351.590683624301</v>
      </c>
    </row>
    <row r="5677" spans="1:2" x14ac:dyDescent="0.25">
      <c r="A5677" s="1">
        <v>42069.104702062803</v>
      </c>
      <c r="B5677" s="1">
        <v>21352.079016858701</v>
      </c>
    </row>
    <row r="5678" spans="1:2" x14ac:dyDescent="0.25">
      <c r="A5678" s="1">
        <v>42075.671394803001</v>
      </c>
      <c r="B5678" s="1">
        <v>21352.566364331298</v>
      </c>
    </row>
    <row r="5679" spans="1:2" x14ac:dyDescent="0.25">
      <c r="A5679" s="1">
        <v>42082.2380190146</v>
      </c>
      <c r="B5679" s="1">
        <v>21353.052726053102</v>
      </c>
    </row>
    <row r="5680" spans="1:2" x14ac:dyDescent="0.25">
      <c r="A5680" s="1">
        <v>42088.804574707501</v>
      </c>
      <c r="B5680" s="1">
        <v>21353.538102035</v>
      </c>
    </row>
    <row r="5681" spans="1:2" x14ac:dyDescent="0.25">
      <c r="A5681" s="1">
        <v>42095.371061891499</v>
      </c>
      <c r="B5681" s="1">
        <v>21354.022492288001</v>
      </c>
    </row>
    <row r="5682" spans="1:2" x14ac:dyDescent="0.25">
      <c r="A5682" s="1">
        <v>42101.937480576402</v>
      </c>
      <c r="B5682" s="1">
        <v>21354.505896823001</v>
      </c>
    </row>
    <row r="5683" spans="1:2" x14ac:dyDescent="0.25">
      <c r="A5683" s="1">
        <v>42108.503830771901</v>
      </c>
      <c r="B5683" s="1">
        <v>21354.988315650899</v>
      </c>
    </row>
    <row r="5684" spans="1:2" x14ac:dyDescent="0.25">
      <c r="A5684" s="1">
        <v>42115.070112487898</v>
      </c>
      <c r="B5684" s="1">
        <v>21355.469748782802</v>
      </c>
    </row>
    <row r="5685" spans="1:2" x14ac:dyDescent="0.25">
      <c r="A5685" s="1">
        <v>42121.636325733904</v>
      </c>
      <c r="B5685" s="1">
        <v>21355.9501962295</v>
      </c>
    </row>
    <row r="5686" spans="1:2" x14ac:dyDescent="0.25">
      <c r="A5686" s="1">
        <v>42128.2024705199</v>
      </c>
      <c r="B5686" s="1">
        <v>21356.429658002002</v>
      </c>
    </row>
    <row r="5687" spans="1:2" x14ac:dyDescent="0.25">
      <c r="A5687" s="1">
        <v>42134.768546855397</v>
      </c>
      <c r="B5687" s="1">
        <v>21356.908134111301</v>
      </c>
    </row>
    <row r="5688" spans="1:2" x14ac:dyDescent="0.25">
      <c r="A5688" s="1">
        <v>42141.334554750101</v>
      </c>
      <c r="B5688" s="1">
        <v>21357.3856245682</v>
      </c>
    </row>
    <row r="5689" spans="1:2" x14ac:dyDescent="0.25">
      <c r="A5689" s="1">
        <v>42147.900494213798</v>
      </c>
      <c r="B5689" s="1">
        <v>21357.862129383699</v>
      </c>
    </row>
    <row r="5690" spans="1:2" x14ac:dyDescent="0.25">
      <c r="A5690" s="1">
        <v>42154.466365255998</v>
      </c>
      <c r="B5690" s="1">
        <v>21358.3376485687</v>
      </c>
    </row>
    <row r="5691" spans="1:2" x14ac:dyDescent="0.25">
      <c r="A5691" s="1">
        <v>42161.032167886398</v>
      </c>
      <c r="B5691" s="1">
        <v>21358.812182134199</v>
      </c>
    </row>
    <row r="5692" spans="1:2" x14ac:dyDescent="0.25">
      <c r="A5692" s="1">
        <v>42167.5979021147</v>
      </c>
      <c r="B5692" s="1">
        <v>21359.285730090902</v>
      </c>
    </row>
    <row r="5693" spans="1:2" x14ac:dyDescent="0.25">
      <c r="A5693" s="1">
        <v>42174.163567950302</v>
      </c>
      <c r="B5693" s="1">
        <v>21359.7582924499</v>
      </c>
    </row>
    <row r="5694" spans="1:2" x14ac:dyDescent="0.25">
      <c r="A5694" s="1">
        <v>42180.729165402903</v>
      </c>
      <c r="B5694" s="1">
        <v>21360.229869222101</v>
      </c>
    </row>
    <row r="5695" spans="1:2" x14ac:dyDescent="0.25">
      <c r="A5695" s="1">
        <v>42187.294694482</v>
      </c>
      <c r="B5695" s="1">
        <v>21360.700460418298</v>
      </c>
    </row>
    <row r="5696" spans="1:2" x14ac:dyDescent="0.25">
      <c r="A5696" s="1">
        <v>42193.860155197202</v>
      </c>
      <c r="B5696" s="1">
        <v>21361.170066049399</v>
      </c>
    </row>
    <row r="5697" spans="1:2" x14ac:dyDescent="0.25">
      <c r="A5697" s="1">
        <v>42200.425547557898</v>
      </c>
      <c r="B5697" s="1">
        <v>21361.6386861264</v>
      </c>
    </row>
    <row r="5698" spans="1:2" x14ac:dyDescent="0.25">
      <c r="A5698" s="1">
        <v>42206.990871573798</v>
      </c>
      <c r="B5698" s="1">
        <v>21362.106320660099</v>
      </c>
    </row>
    <row r="5699" spans="1:2" x14ac:dyDescent="0.25">
      <c r="A5699" s="1">
        <v>42213.556127254204</v>
      </c>
      <c r="B5699" s="1">
        <v>21362.5729696614</v>
      </c>
    </row>
    <row r="5700" spans="1:2" x14ac:dyDescent="0.25">
      <c r="A5700" s="1">
        <v>42220.121314608601</v>
      </c>
      <c r="B5700" s="1">
        <v>21363.038633141201</v>
      </c>
    </row>
    <row r="5701" spans="1:2" x14ac:dyDescent="0.25">
      <c r="A5701" s="1">
        <v>42226.686433646501</v>
      </c>
      <c r="B5701" s="1">
        <v>21363.5033111103</v>
      </c>
    </row>
    <row r="5702" spans="1:2" x14ac:dyDescent="0.25">
      <c r="A5702" s="1">
        <v>42233.251484377302</v>
      </c>
      <c r="B5702" s="1">
        <v>21363.967003579699</v>
      </c>
    </row>
    <row r="5703" spans="1:2" x14ac:dyDescent="0.25">
      <c r="A5703" s="1">
        <v>42239.8164668104</v>
      </c>
      <c r="B5703" s="1">
        <v>21364.429710560202</v>
      </c>
    </row>
    <row r="5704" spans="1:2" x14ac:dyDescent="0.25">
      <c r="A5704" s="1">
        <v>42246.381380955201</v>
      </c>
      <c r="B5704" s="1">
        <v>21364.891432062701</v>
      </c>
    </row>
    <row r="5705" spans="1:2" x14ac:dyDescent="0.25">
      <c r="A5705" s="1">
        <v>42252.946226821099</v>
      </c>
      <c r="B5705" s="1">
        <v>21365.352168098001</v>
      </c>
    </row>
    <row r="5706" spans="1:2" x14ac:dyDescent="0.25">
      <c r="A5706" s="1">
        <v>42259.5110044174</v>
      </c>
      <c r="B5706" s="1">
        <v>21365.8119186769</v>
      </c>
    </row>
    <row r="5707" spans="1:2" x14ac:dyDescent="0.25">
      <c r="A5707" s="1">
        <v>42266.075713753497</v>
      </c>
      <c r="B5707" s="1">
        <v>21366.270683810399</v>
      </c>
    </row>
    <row r="5708" spans="1:2" x14ac:dyDescent="0.25">
      <c r="A5708" s="1">
        <v>42272.640354838601</v>
      </c>
      <c r="B5708" s="1">
        <v>21366.728463509298</v>
      </c>
    </row>
    <row r="5709" spans="1:2" x14ac:dyDescent="0.25">
      <c r="A5709" s="1">
        <v>42279.2049276822</v>
      </c>
      <c r="B5709" s="1">
        <v>21367.1852577844</v>
      </c>
    </row>
    <row r="5710" spans="1:2" x14ac:dyDescent="0.25">
      <c r="A5710" s="1">
        <v>42285.769432293397</v>
      </c>
      <c r="B5710" s="1">
        <v>21367.6410666466</v>
      </c>
    </row>
    <row r="5711" spans="1:2" x14ac:dyDescent="0.25">
      <c r="A5711" s="1">
        <v>42292.333868681497</v>
      </c>
      <c r="B5711" s="1">
        <v>21368.095890106699</v>
      </c>
    </row>
    <row r="5712" spans="1:2" x14ac:dyDescent="0.25">
      <c r="A5712" s="1">
        <v>42298.898236855799</v>
      </c>
      <c r="B5712" s="1">
        <v>21368.5497281756</v>
      </c>
    </row>
    <row r="5713" spans="1:2" x14ac:dyDescent="0.25">
      <c r="A5713" s="1">
        <v>42305.462536825602</v>
      </c>
      <c r="B5713" s="1">
        <v>21369.002580863998</v>
      </c>
    </row>
    <row r="5714" spans="1:2" x14ac:dyDescent="0.25">
      <c r="A5714" s="1">
        <v>42312.026768599899</v>
      </c>
      <c r="B5714" s="1">
        <v>21369.454448182802</v>
      </c>
    </row>
    <row r="5715" spans="1:2" x14ac:dyDescent="0.25">
      <c r="A5715" s="1">
        <v>42318.590932188003</v>
      </c>
      <c r="B5715" s="1">
        <v>21369.905330142799</v>
      </c>
    </row>
    <row r="5716" spans="1:2" x14ac:dyDescent="0.25">
      <c r="A5716" s="1">
        <v>42325.155027599103</v>
      </c>
      <c r="B5716" s="1">
        <v>21370.3552267548</v>
      </c>
    </row>
    <row r="5717" spans="1:2" x14ac:dyDescent="0.25">
      <c r="A5717" s="1">
        <v>42331.719054842302</v>
      </c>
      <c r="B5717" s="1">
        <v>21370.8041380297</v>
      </c>
    </row>
    <row r="5718" spans="1:2" x14ac:dyDescent="0.25">
      <c r="A5718" s="1">
        <v>42338.283013926797</v>
      </c>
      <c r="B5718" s="1">
        <v>21371.252063978201</v>
      </c>
    </row>
    <row r="5719" spans="1:2" x14ac:dyDescent="0.25">
      <c r="A5719" s="1">
        <v>42344.846904861697</v>
      </c>
      <c r="B5719" s="1">
        <v>21371.699004611201</v>
      </c>
    </row>
    <row r="5720" spans="1:2" x14ac:dyDescent="0.25">
      <c r="A5720" s="1">
        <v>42351.410727656097</v>
      </c>
      <c r="B5720" s="1">
        <v>21372.1449599394</v>
      </c>
    </row>
    <row r="5721" spans="1:2" x14ac:dyDescent="0.25">
      <c r="A5721" s="1">
        <v>42357.974482318998</v>
      </c>
      <c r="B5721" s="1">
        <v>21372.589929973699</v>
      </c>
    </row>
    <row r="5722" spans="1:2" x14ac:dyDescent="0.25">
      <c r="A5722" s="1">
        <v>42364.538168859603</v>
      </c>
      <c r="B5722" s="1">
        <v>21373.033914724801</v>
      </c>
    </row>
    <row r="5723" spans="1:2" x14ac:dyDescent="0.25">
      <c r="A5723" s="1">
        <v>42371.101787286803</v>
      </c>
      <c r="B5723" s="1">
        <v>21373.476914203598</v>
      </c>
    </row>
    <row r="5724" spans="1:2" x14ac:dyDescent="0.25">
      <c r="A5724" s="1">
        <v>42377.665337609702</v>
      </c>
      <c r="B5724" s="1">
        <v>21373.918928420801</v>
      </c>
    </row>
    <row r="5725" spans="1:2" x14ac:dyDescent="0.25">
      <c r="A5725" s="1">
        <v>42384.228819837401</v>
      </c>
      <c r="B5725" s="1">
        <v>21374.359957387202</v>
      </c>
    </row>
    <row r="5726" spans="1:2" x14ac:dyDescent="0.25">
      <c r="A5726" s="1">
        <v>42390.792233978696</v>
      </c>
      <c r="B5726" s="1">
        <v>21374.800001113599</v>
      </c>
    </row>
    <row r="5727" spans="1:2" x14ac:dyDescent="0.25">
      <c r="A5727" s="1">
        <v>42397.3555800428</v>
      </c>
      <c r="B5727" s="1">
        <v>21375.239059610802</v>
      </c>
    </row>
    <row r="5728" spans="1:2" x14ac:dyDescent="0.25">
      <c r="A5728" s="1">
        <v>42403.9188580384</v>
      </c>
      <c r="B5728" s="1">
        <v>21375.677132889399</v>
      </c>
    </row>
    <row r="5729" spans="1:2" x14ac:dyDescent="0.25">
      <c r="A5729" s="1">
        <v>42410.482067974699</v>
      </c>
      <c r="B5729" s="1">
        <v>21376.1142209604</v>
      </c>
    </row>
    <row r="5730" spans="1:2" x14ac:dyDescent="0.25">
      <c r="A5730" s="1">
        <v>42417.0452098604</v>
      </c>
      <c r="B5730" s="1">
        <v>21376.550323834501</v>
      </c>
    </row>
    <row r="5731" spans="1:2" x14ac:dyDescent="0.25">
      <c r="A5731" s="1">
        <v>42423.608283704503</v>
      </c>
      <c r="B5731" s="1">
        <v>21376.985441522302</v>
      </c>
    </row>
    <row r="5732" spans="1:2" x14ac:dyDescent="0.25">
      <c r="A5732" s="1">
        <v>42430.1712895159</v>
      </c>
      <c r="B5732" s="1">
        <v>21377.4195740348</v>
      </c>
    </row>
    <row r="5733" spans="1:2" x14ac:dyDescent="0.25">
      <c r="A5733" s="1">
        <v>42436.734227303401</v>
      </c>
      <c r="B5733" s="1">
        <v>21377.8527213825</v>
      </c>
    </row>
    <row r="5734" spans="1:2" x14ac:dyDescent="0.25">
      <c r="A5734" s="1">
        <v>42443.297097075898</v>
      </c>
      <c r="B5734" s="1">
        <v>21378.284883576402</v>
      </c>
    </row>
    <row r="5735" spans="1:2" x14ac:dyDescent="0.25">
      <c r="A5735" s="1">
        <v>42449.859898842202</v>
      </c>
      <c r="B5735" s="1">
        <v>21378.716060627099</v>
      </c>
    </row>
    <row r="5736" spans="1:2" x14ac:dyDescent="0.25">
      <c r="A5736" s="1">
        <v>42456.422632611197</v>
      </c>
      <c r="B5736" s="1">
        <v>21379.146252545299</v>
      </c>
    </row>
    <row r="5737" spans="1:2" x14ac:dyDescent="0.25">
      <c r="A5737" s="1">
        <v>42462.985298391599</v>
      </c>
      <c r="B5737" s="1">
        <v>21379.575459341799</v>
      </c>
    </row>
    <row r="5738" spans="1:2" x14ac:dyDescent="0.25">
      <c r="A5738" s="1">
        <v>42469.547896192104</v>
      </c>
      <c r="B5738" s="1">
        <v>21380.0036810274</v>
      </c>
    </row>
    <row r="5739" spans="1:2" x14ac:dyDescent="0.25">
      <c r="A5739" s="1">
        <v>42476.110426021602</v>
      </c>
      <c r="B5739" s="1">
        <v>21380.430917612699</v>
      </c>
    </row>
    <row r="5740" spans="1:2" x14ac:dyDescent="0.25">
      <c r="A5740" s="1">
        <v>42482.672887888803</v>
      </c>
      <c r="B5740" s="1">
        <v>21380.857169108502</v>
      </c>
    </row>
    <row r="5741" spans="1:2" x14ac:dyDescent="0.25">
      <c r="A5741" s="1">
        <v>42489.235281802401</v>
      </c>
      <c r="B5741" s="1">
        <v>21381.2824355255</v>
      </c>
    </row>
    <row r="5742" spans="1:2" x14ac:dyDescent="0.25">
      <c r="A5742" s="1">
        <v>42495.797607771201</v>
      </c>
      <c r="B5742" s="1">
        <v>21381.706716874502</v>
      </c>
    </row>
    <row r="5743" spans="1:2" x14ac:dyDescent="0.25">
      <c r="A5743" s="1">
        <v>42502.359865803701</v>
      </c>
      <c r="B5743" s="1">
        <v>21382.130013166101</v>
      </c>
    </row>
    <row r="5744" spans="1:2" x14ac:dyDescent="0.25">
      <c r="A5744" s="1">
        <v>42508.922055908697</v>
      </c>
      <c r="B5744" s="1">
        <v>21382.552324411099</v>
      </c>
    </row>
    <row r="5745" spans="1:2" x14ac:dyDescent="0.25">
      <c r="A5745" s="1">
        <v>42515.484178094703</v>
      </c>
      <c r="B5745" s="1">
        <v>21382.973650620101</v>
      </c>
    </row>
    <row r="5746" spans="1:2" x14ac:dyDescent="0.25">
      <c r="A5746" s="1">
        <v>42522.046232370602</v>
      </c>
      <c r="B5746" s="1">
        <v>21383.3939918039</v>
      </c>
    </row>
    <row r="5747" spans="1:2" x14ac:dyDescent="0.25">
      <c r="A5747" s="1">
        <v>42528.608218744797</v>
      </c>
      <c r="B5747" s="1">
        <v>21383.8133479731</v>
      </c>
    </row>
    <row r="5748" spans="1:2" x14ac:dyDescent="0.25">
      <c r="A5748" s="1">
        <v>42535.170137225898</v>
      </c>
      <c r="B5748" s="1">
        <v>21384.231719138599</v>
      </c>
    </row>
    <row r="5749" spans="1:2" x14ac:dyDescent="0.25">
      <c r="A5749" s="1">
        <v>42541.731987822597</v>
      </c>
      <c r="B5749" s="1">
        <v>21384.6491053108</v>
      </c>
    </row>
    <row r="5750" spans="1:2" x14ac:dyDescent="0.25">
      <c r="A5750" s="1">
        <v>42548.293770543401</v>
      </c>
      <c r="B5750" s="1">
        <v>21385.065506500701</v>
      </c>
    </row>
    <row r="5751" spans="1:2" x14ac:dyDescent="0.25">
      <c r="A5751" s="1">
        <v>42554.8554853967</v>
      </c>
      <c r="B5751" s="1">
        <v>21385.4809227187</v>
      </c>
    </row>
    <row r="5752" spans="1:2" x14ac:dyDescent="0.25">
      <c r="A5752" s="1">
        <v>42561.417132391303</v>
      </c>
      <c r="B5752" s="1">
        <v>21385.895353975699</v>
      </c>
    </row>
    <row r="5753" spans="1:2" x14ac:dyDescent="0.25">
      <c r="A5753" s="1">
        <v>42567.978711535499</v>
      </c>
      <c r="B5753" s="1">
        <v>21386.308800282299</v>
      </c>
    </row>
    <row r="5754" spans="1:2" x14ac:dyDescent="0.25">
      <c r="A5754" s="1">
        <v>42574.540222837801</v>
      </c>
      <c r="B5754" s="1">
        <v>21386.7212616492</v>
      </c>
    </row>
    <row r="5755" spans="1:2" x14ac:dyDescent="0.25">
      <c r="A5755" s="1">
        <v>42581.1016663068</v>
      </c>
      <c r="B5755" s="1">
        <v>21387.132738086999</v>
      </c>
    </row>
    <row r="5756" spans="1:2" x14ac:dyDescent="0.25">
      <c r="A5756" s="1">
        <v>42587.6630419508</v>
      </c>
      <c r="B5756" s="1">
        <v>21387.543229606399</v>
      </c>
    </row>
    <row r="5757" spans="1:2" x14ac:dyDescent="0.25">
      <c r="A5757" s="1">
        <v>42594.224349778298</v>
      </c>
      <c r="B5757" s="1">
        <v>21387.9527362181</v>
      </c>
    </row>
    <row r="5758" spans="1:2" x14ac:dyDescent="0.25">
      <c r="A5758" s="1">
        <v>42600.785589797801</v>
      </c>
      <c r="B5758" s="1">
        <v>21388.361257932698</v>
      </c>
    </row>
    <row r="5759" spans="1:2" x14ac:dyDescent="0.25">
      <c r="A5759" s="1">
        <v>42607.3467620175</v>
      </c>
      <c r="B5759" s="1">
        <v>21388.768794760901</v>
      </c>
    </row>
    <row r="5760" spans="1:2" x14ac:dyDescent="0.25">
      <c r="A5760" s="1">
        <v>42613.907866445901</v>
      </c>
      <c r="B5760" s="1">
        <v>21389.1753467134</v>
      </c>
    </row>
    <row r="5761" spans="1:2" x14ac:dyDescent="0.25">
      <c r="A5761" s="1">
        <v>42620.468903091401</v>
      </c>
      <c r="B5761" s="1">
        <v>21389.580913800801</v>
      </c>
    </row>
    <row r="5762" spans="1:2" x14ac:dyDescent="0.25">
      <c r="A5762" s="1">
        <v>42627.029871962302</v>
      </c>
      <c r="B5762" s="1">
        <v>21389.9854960337</v>
      </c>
    </row>
    <row r="5763" spans="1:2" x14ac:dyDescent="0.25">
      <c r="A5763" s="1">
        <v>42633.590773067001</v>
      </c>
      <c r="B5763" s="1">
        <v>21390.3890934228</v>
      </c>
    </row>
    <row r="5764" spans="1:2" x14ac:dyDescent="0.25">
      <c r="A5764" s="1">
        <v>42640.151606413601</v>
      </c>
      <c r="B5764" s="1">
        <v>21390.791705978801</v>
      </c>
    </row>
    <row r="5765" spans="1:2" x14ac:dyDescent="0.25">
      <c r="A5765" s="1">
        <v>42646.712372010603</v>
      </c>
      <c r="B5765" s="1">
        <v>21391.193333712199</v>
      </c>
    </row>
    <row r="5766" spans="1:2" x14ac:dyDescent="0.25">
      <c r="A5766" s="1">
        <v>42653.273069866198</v>
      </c>
      <c r="B5766" s="1">
        <v>21391.5939766337</v>
      </c>
    </row>
    <row r="5767" spans="1:2" x14ac:dyDescent="0.25">
      <c r="A5767" s="1">
        <v>42659.833699988601</v>
      </c>
      <c r="B5767" s="1">
        <v>21391.993634753999</v>
      </c>
    </row>
    <row r="5768" spans="1:2" x14ac:dyDescent="0.25">
      <c r="A5768" s="1">
        <v>42666.3942623861</v>
      </c>
      <c r="B5768" s="1">
        <v>21392.392308083599</v>
      </c>
    </row>
    <row r="5769" spans="1:2" x14ac:dyDescent="0.25">
      <c r="A5769" s="1">
        <v>42672.954757066902</v>
      </c>
      <c r="B5769" s="1">
        <v>21392.789996633099</v>
      </c>
    </row>
    <row r="5770" spans="1:2" x14ac:dyDescent="0.25">
      <c r="A5770" s="1">
        <v>42679.515184039199</v>
      </c>
      <c r="B5770" s="1">
        <v>21393.186700413298</v>
      </c>
    </row>
    <row r="5771" spans="1:2" x14ac:dyDescent="0.25">
      <c r="A5771" s="1">
        <v>42686.075543311301</v>
      </c>
      <c r="B5771" s="1">
        <v>21393.582419434701</v>
      </c>
    </row>
    <row r="5772" spans="1:2" x14ac:dyDescent="0.25">
      <c r="A5772" s="1">
        <v>42692.635834891102</v>
      </c>
      <c r="B5772" s="1">
        <v>21393.977153708001</v>
      </c>
    </row>
    <row r="5773" spans="1:2" x14ac:dyDescent="0.25">
      <c r="A5773" s="1">
        <v>42699.196058786998</v>
      </c>
      <c r="B5773" s="1">
        <v>21394.3709032437</v>
      </c>
    </row>
    <row r="5774" spans="1:2" x14ac:dyDescent="0.25">
      <c r="A5774" s="1">
        <v>42705.756215007103</v>
      </c>
      <c r="B5774" s="1">
        <v>21394.763668052401</v>
      </c>
    </row>
    <row r="5775" spans="1:2" x14ac:dyDescent="0.25">
      <c r="A5775" s="1">
        <v>42712.316303559302</v>
      </c>
      <c r="B5775" s="1">
        <v>21395.155448144698</v>
      </c>
    </row>
    <row r="5776" spans="1:2" x14ac:dyDescent="0.25">
      <c r="A5776" s="1">
        <v>42718.8763244519</v>
      </c>
      <c r="B5776" s="1">
        <v>21395.546243531298</v>
      </c>
    </row>
    <row r="5777" spans="1:2" x14ac:dyDescent="0.25">
      <c r="A5777" s="1">
        <v>42725.436277692999</v>
      </c>
      <c r="B5777" s="1">
        <v>21395.936054222799</v>
      </c>
    </row>
    <row r="5778" spans="1:2" x14ac:dyDescent="0.25">
      <c r="A5778" s="1">
        <v>42731.996163290503</v>
      </c>
      <c r="B5778" s="1">
        <v>21396.324880229698</v>
      </c>
    </row>
    <row r="5779" spans="1:2" x14ac:dyDescent="0.25">
      <c r="A5779" s="1">
        <v>42738.555981252503</v>
      </c>
      <c r="B5779" s="1">
        <v>21396.712721562599</v>
      </c>
    </row>
    <row r="5780" spans="1:2" x14ac:dyDescent="0.25">
      <c r="A5780" s="1">
        <v>42745.115731587102</v>
      </c>
      <c r="B5780" s="1">
        <v>21397.099578232101</v>
      </c>
    </row>
    <row r="5781" spans="1:2" x14ac:dyDescent="0.25">
      <c r="A5781" s="1">
        <v>42751.675414302197</v>
      </c>
      <c r="B5781" s="1">
        <v>21397.485450248801</v>
      </c>
    </row>
    <row r="5782" spans="1:2" x14ac:dyDescent="0.25">
      <c r="A5782" s="1">
        <v>42758.2350294059</v>
      </c>
      <c r="B5782" s="1">
        <v>21397.870337623299</v>
      </c>
    </row>
    <row r="5783" spans="1:2" x14ac:dyDescent="0.25">
      <c r="A5783" s="1">
        <v>42764.794576906097</v>
      </c>
      <c r="B5783" s="1">
        <v>21398.254240366099</v>
      </c>
    </row>
    <row r="5784" spans="1:2" x14ac:dyDescent="0.25">
      <c r="A5784" s="1">
        <v>42771.354056810698</v>
      </c>
      <c r="B5784" s="1">
        <v>21398.6371584878</v>
      </c>
    </row>
    <row r="5785" spans="1:2" x14ac:dyDescent="0.25">
      <c r="A5785" s="1">
        <v>42777.913469127699</v>
      </c>
      <c r="B5785" s="1">
        <v>21399.0190919991</v>
      </c>
    </row>
    <row r="5786" spans="1:2" x14ac:dyDescent="0.25">
      <c r="A5786" s="1">
        <v>42784.472813865097</v>
      </c>
      <c r="B5786" s="1">
        <v>21399.400040910299</v>
      </c>
    </row>
    <row r="5787" spans="1:2" x14ac:dyDescent="0.25">
      <c r="A5787" s="1">
        <v>42791.032091030604</v>
      </c>
      <c r="B5787" s="1">
        <v>21399.780005232202</v>
      </c>
    </row>
    <row r="5788" spans="1:2" x14ac:dyDescent="0.25">
      <c r="A5788" s="1">
        <v>42797.591300632303</v>
      </c>
      <c r="B5788" s="1">
        <v>21400.1589849753</v>
      </c>
    </row>
    <row r="5789" spans="1:2" x14ac:dyDescent="0.25">
      <c r="A5789" s="1">
        <v>42804.150442677899</v>
      </c>
      <c r="B5789" s="1">
        <v>21400.5369801501</v>
      </c>
    </row>
    <row r="5790" spans="1:2" x14ac:dyDescent="0.25">
      <c r="A5790" s="1">
        <v>42810.709517175303</v>
      </c>
      <c r="B5790" s="1">
        <v>21400.9139907672</v>
      </c>
    </row>
    <row r="5791" spans="1:2" x14ac:dyDescent="0.25">
      <c r="A5791" s="1">
        <v>42817.268524132298</v>
      </c>
      <c r="B5791" s="1">
        <v>21401.290016837102</v>
      </c>
    </row>
    <row r="5792" spans="1:2" x14ac:dyDescent="0.25">
      <c r="A5792" s="1">
        <v>42823.827463556801</v>
      </c>
      <c r="B5792" s="1">
        <v>21401.665058370301</v>
      </c>
    </row>
    <row r="5793" spans="1:2" x14ac:dyDescent="0.25">
      <c r="A5793" s="1">
        <v>42830.386335456496</v>
      </c>
      <c r="B5793" s="1">
        <v>21402.039115377502</v>
      </c>
    </row>
    <row r="5794" spans="1:2" x14ac:dyDescent="0.25">
      <c r="A5794" s="1">
        <v>42836.945139839198</v>
      </c>
      <c r="B5794" s="1">
        <v>21402.412187869199</v>
      </c>
    </row>
    <row r="5795" spans="1:2" x14ac:dyDescent="0.25">
      <c r="A5795" s="1">
        <v>42843.503876712697</v>
      </c>
      <c r="B5795" s="1">
        <v>21402.7842758558</v>
      </c>
    </row>
    <row r="5796" spans="1:2" x14ac:dyDescent="0.25">
      <c r="A5796" s="1">
        <v>42850.062546084599</v>
      </c>
      <c r="B5796" s="1">
        <v>21403.155379348002</v>
      </c>
    </row>
    <row r="5797" spans="1:2" x14ac:dyDescent="0.25">
      <c r="A5797" s="1">
        <v>42856.621147962898</v>
      </c>
      <c r="B5797" s="1">
        <v>21403.525498356299</v>
      </c>
    </row>
    <row r="5798" spans="1:2" x14ac:dyDescent="0.25">
      <c r="A5798" s="1">
        <v>42863.179682355003</v>
      </c>
      <c r="B5798" s="1">
        <v>21403.894632891101</v>
      </c>
    </row>
    <row r="5799" spans="1:2" x14ac:dyDescent="0.25">
      <c r="A5799" s="1">
        <v>42869.7381492688</v>
      </c>
      <c r="B5799" s="1">
        <v>21404.262782963</v>
      </c>
    </row>
    <row r="5800" spans="1:2" x14ac:dyDescent="0.25">
      <c r="A5800" s="1">
        <v>42876.296548711798</v>
      </c>
      <c r="B5800" s="1">
        <v>21404.629948582598</v>
      </c>
    </row>
    <row r="5801" spans="1:2" x14ac:dyDescent="0.25">
      <c r="A5801" s="1">
        <v>42882.854880691797</v>
      </c>
      <c r="B5801" s="1">
        <v>21404.9961297603</v>
      </c>
    </row>
    <row r="5802" spans="1:2" x14ac:dyDescent="0.25">
      <c r="A5802" s="1">
        <v>42889.4131452164</v>
      </c>
      <c r="B5802" s="1">
        <v>21405.3613265067</v>
      </c>
    </row>
    <row r="5803" spans="1:2" x14ac:dyDescent="0.25">
      <c r="A5803" s="1">
        <v>42895.971342293204</v>
      </c>
      <c r="B5803" s="1">
        <v>21405.725538832201</v>
      </c>
    </row>
    <row r="5804" spans="1:2" x14ac:dyDescent="0.25">
      <c r="A5804" s="1">
        <v>42902.529471929702</v>
      </c>
      <c r="B5804" s="1">
        <v>21406.0887667475</v>
      </c>
    </row>
    <row r="5805" spans="1:2" x14ac:dyDescent="0.25">
      <c r="A5805" s="1">
        <v>42909.087534133701</v>
      </c>
      <c r="B5805" s="1">
        <v>21406.451010262899</v>
      </c>
    </row>
    <row r="5806" spans="1:2" x14ac:dyDescent="0.25">
      <c r="A5806" s="1">
        <v>42915.645528912501</v>
      </c>
      <c r="B5806" s="1">
        <v>21406.812269388902</v>
      </c>
    </row>
    <row r="5807" spans="1:2" x14ac:dyDescent="0.25">
      <c r="A5807" s="1">
        <v>42922.203456273899</v>
      </c>
      <c r="B5807" s="1">
        <v>21407.1725441362</v>
      </c>
    </row>
    <row r="5808" spans="1:2" x14ac:dyDescent="0.25">
      <c r="A5808" s="1">
        <v>42928.761316225202</v>
      </c>
      <c r="B5808" s="1">
        <v>21407.531834515201</v>
      </c>
    </row>
    <row r="5809" spans="1:2" x14ac:dyDescent="0.25">
      <c r="A5809" s="1">
        <v>42935.3191087741</v>
      </c>
      <c r="B5809" s="1">
        <v>21407.890140536299</v>
      </c>
    </row>
    <row r="5810" spans="1:2" x14ac:dyDescent="0.25">
      <c r="A5810" s="1">
        <v>42941.876833927898</v>
      </c>
      <c r="B5810" s="1">
        <v>21408.2474622101</v>
      </c>
    </row>
    <row r="5811" spans="1:2" x14ac:dyDescent="0.25">
      <c r="A5811" s="1">
        <v>42948.434491694301</v>
      </c>
      <c r="B5811" s="1">
        <v>21408.603799547</v>
      </c>
    </row>
    <row r="5812" spans="1:2" x14ac:dyDescent="0.25">
      <c r="A5812" s="1">
        <v>42954.9920820806</v>
      </c>
      <c r="B5812" s="1">
        <v>21408.959152557502</v>
      </c>
    </row>
    <row r="5813" spans="1:2" x14ac:dyDescent="0.25">
      <c r="A5813" s="1">
        <v>42961.549605094297</v>
      </c>
      <c r="B5813" s="1">
        <v>21409.313521252199</v>
      </c>
    </row>
    <row r="5814" spans="1:2" x14ac:dyDescent="0.25">
      <c r="A5814" s="1">
        <v>42968.107060742797</v>
      </c>
      <c r="B5814" s="1">
        <v>21409.666905641399</v>
      </c>
    </row>
    <row r="5815" spans="1:2" x14ac:dyDescent="0.25">
      <c r="A5815" s="1">
        <v>42974.664449033502</v>
      </c>
      <c r="B5815" s="1">
        <v>21410.019305735699</v>
      </c>
    </row>
    <row r="5816" spans="1:2" x14ac:dyDescent="0.25">
      <c r="A5816" s="1">
        <v>42981.221769973898</v>
      </c>
      <c r="B5816" s="1">
        <v>21410.370721545602</v>
      </c>
    </row>
    <row r="5817" spans="1:2" x14ac:dyDescent="0.25">
      <c r="A5817" s="1">
        <v>42987.7790235711</v>
      </c>
      <c r="B5817" s="1">
        <v>21410.721153081398</v>
      </c>
    </row>
    <row r="5818" spans="1:2" x14ac:dyDescent="0.25">
      <c r="A5818" s="1">
        <v>42994.336209832698</v>
      </c>
      <c r="B5818" s="1">
        <v>21411.070600353702</v>
      </c>
    </row>
    <row r="5819" spans="1:2" x14ac:dyDescent="0.25">
      <c r="A5819" s="1">
        <v>43000.893328765997</v>
      </c>
      <c r="B5819" s="1">
        <v>21411.419063372901</v>
      </c>
    </row>
    <row r="5820" spans="1:2" x14ac:dyDescent="0.25">
      <c r="A5820" s="1">
        <v>43007.450380378199</v>
      </c>
      <c r="B5820" s="1">
        <v>21411.766542149398</v>
      </c>
    </row>
    <row r="5821" spans="1:2" x14ac:dyDescent="0.25">
      <c r="A5821" s="1">
        <v>43014.0073646768</v>
      </c>
      <c r="B5821" s="1">
        <v>21412.113036693801</v>
      </c>
    </row>
    <row r="5822" spans="1:2" x14ac:dyDescent="0.25">
      <c r="A5822" s="1">
        <v>43020.564281668798</v>
      </c>
      <c r="B5822" s="1">
        <v>21412.4585470165</v>
      </c>
    </row>
    <row r="5823" spans="1:2" x14ac:dyDescent="0.25">
      <c r="A5823" s="1">
        <v>43027.121131361702</v>
      </c>
      <c r="B5823" s="1">
        <v>21412.803073128001</v>
      </c>
    </row>
    <row r="5824" spans="1:2" x14ac:dyDescent="0.25">
      <c r="A5824" s="1">
        <v>43033.677913762702</v>
      </c>
      <c r="B5824" s="1">
        <v>21413.1466150386</v>
      </c>
    </row>
    <row r="5825" spans="1:2" x14ac:dyDescent="0.25">
      <c r="A5825" s="1">
        <v>43040.234628878898</v>
      </c>
      <c r="B5825" s="1">
        <v>21413.4891727588</v>
      </c>
    </row>
    <row r="5826" spans="1:2" x14ac:dyDescent="0.25">
      <c r="A5826" s="1">
        <v>43046.791276717697</v>
      </c>
      <c r="B5826" s="1">
        <v>21413.8307462991</v>
      </c>
    </row>
    <row r="5827" spans="1:2" x14ac:dyDescent="0.25">
      <c r="A5827" s="1">
        <v>43053.347857286099</v>
      </c>
      <c r="B5827" s="1">
        <v>21414.1713356699</v>
      </c>
    </row>
    <row r="5828" spans="1:2" x14ac:dyDescent="0.25">
      <c r="A5828" s="1">
        <v>43059.904370591503</v>
      </c>
      <c r="B5828" s="1">
        <v>21414.510940881701</v>
      </c>
    </row>
    <row r="5829" spans="1:2" x14ac:dyDescent="0.25">
      <c r="A5829" s="1">
        <v>43066.460816640902</v>
      </c>
      <c r="B5829" s="1">
        <v>21414.8495619448</v>
      </c>
    </row>
    <row r="5830" spans="1:2" x14ac:dyDescent="0.25">
      <c r="A5830" s="1">
        <v>43073.017195441404</v>
      </c>
      <c r="B5830" s="1">
        <v>21415.187198869698</v>
      </c>
    </row>
    <row r="5831" spans="1:2" x14ac:dyDescent="0.25">
      <c r="A5831" s="1">
        <v>43079.573507000299</v>
      </c>
      <c r="B5831" s="1">
        <v>21415.5238516668</v>
      </c>
    </row>
    <row r="5832" spans="1:2" x14ac:dyDescent="0.25">
      <c r="A5832" s="1">
        <v>43086.129751324603</v>
      </c>
      <c r="B5832" s="1">
        <v>21415.859520346599</v>
      </c>
    </row>
    <row r="5833" spans="1:2" x14ac:dyDescent="0.25">
      <c r="A5833" s="1">
        <v>43092.685928421401</v>
      </c>
      <c r="B5833" s="1">
        <v>21416.194204919499</v>
      </c>
    </row>
    <row r="5834" spans="1:2" x14ac:dyDescent="0.25">
      <c r="A5834" s="1">
        <v>43099.242038297802</v>
      </c>
      <c r="B5834" s="1">
        <v>21416.5279053958</v>
      </c>
    </row>
    <row r="5835" spans="1:2" x14ac:dyDescent="0.25">
      <c r="A5835" s="1">
        <v>43105.798080960798</v>
      </c>
      <c r="B5835" s="1">
        <v>21416.860621786</v>
      </c>
    </row>
    <row r="5836" spans="1:2" x14ac:dyDescent="0.25">
      <c r="A5836" s="1">
        <v>43112.354056417404</v>
      </c>
      <c r="B5836" s="1">
        <v>21417.1923541006</v>
      </c>
    </row>
    <row r="5837" spans="1:2" x14ac:dyDescent="0.25">
      <c r="A5837" s="1">
        <v>43118.9099646748</v>
      </c>
      <c r="B5837" s="1">
        <v>21417.523102349802</v>
      </c>
    </row>
    <row r="5838" spans="1:2" x14ac:dyDescent="0.25">
      <c r="A5838" s="1">
        <v>43125.465805739797</v>
      </c>
      <c r="B5838" s="1">
        <v>21417.852866544199</v>
      </c>
    </row>
    <row r="5839" spans="1:2" x14ac:dyDescent="0.25">
      <c r="A5839" s="1">
        <v>43132.021579619497</v>
      </c>
      <c r="B5839" s="1">
        <v>21418.181646694102</v>
      </c>
    </row>
    <row r="5840" spans="1:2" x14ac:dyDescent="0.25">
      <c r="A5840" s="1">
        <v>43138.577286320899</v>
      </c>
      <c r="B5840" s="1">
        <v>21418.5094428099</v>
      </c>
    </row>
    <row r="5841" spans="1:2" x14ac:dyDescent="0.25">
      <c r="A5841" s="1">
        <v>43145.132925850798</v>
      </c>
      <c r="B5841" s="1">
        <v>21418.836254901998</v>
      </c>
    </row>
    <row r="5842" spans="1:2" x14ac:dyDescent="0.25">
      <c r="A5842" s="1">
        <v>43151.688498216303</v>
      </c>
      <c r="B5842" s="1">
        <v>21419.162082980802</v>
      </c>
    </row>
    <row r="5843" spans="1:2" x14ac:dyDescent="0.25">
      <c r="A5843" s="1">
        <v>43158.244003424203</v>
      </c>
      <c r="B5843" s="1">
        <v>21419.486927056802</v>
      </c>
    </row>
    <row r="5844" spans="1:2" x14ac:dyDescent="0.25">
      <c r="A5844" s="1">
        <v>43164.799441481402</v>
      </c>
      <c r="B5844" s="1">
        <v>21419.810787140199</v>
      </c>
    </row>
    <row r="5845" spans="1:2" x14ac:dyDescent="0.25">
      <c r="A5845" s="1">
        <v>43171.3548123949</v>
      </c>
      <c r="B5845" s="1">
        <v>21420.133663241599</v>
      </c>
    </row>
    <row r="5846" spans="1:2" x14ac:dyDescent="0.25">
      <c r="A5846" s="1">
        <v>43177.910116171399</v>
      </c>
      <c r="B5846" s="1">
        <v>21420.4555553711</v>
      </c>
    </row>
    <row r="5847" spans="1:2" x14ac:dyDescent="0.25">
      <c r="A5847" s="1">
        <v>43184.465352817802</v>
      </c>
      <c r="B5847" s="1">
        <v>21420.7764635393</v>
      </c>
    </row>
    <row r="5848" spans="1:2" x14ac:dyDescent="0.25">
      <c r="A5848" s="1">
        <v>43191.020522341001</v>
      </c>
      <c r="B5848" s="1">
        <v>21421.096387756599</v>
      </c>
    </row>
    <row r="5849" spans="1:2" x14ac:dyDescent="0.25">
      <c r="A5849" s="1">
        <v>43197.575624747798</v>
      </c>
      <c r="B5849" s="1">
        <v>21421.415328033199</v>
      </c>
    </row>
    <row r="5850" spans="1:2" x14ac:dyDescent="0.25">
      <c r="A5850" s="1">
        <v>43204.130660044902</v>
      </c>
      <c r="B5850" s="1">
        <v>21421.733284379599</v>
      </c>
    </row>
    <row r="5851" spans="1:2" x14ac:dyDescent="0.25">
      <c r="A5851" s="1">
        <v>43210.685628239196</v>
      </c>
      <c r="B5851" s="1">
        <v>21422.050256806098</v>
      </c>
    </row>
    <row r="5852" spans="1:2" x14ac:dyDescent="0.25">
      <c r="A5852" s="1">
        <v>43217.240529337301</v>
      </c>
      <c r="B5852" s="1">
        <v>21422.366245323101</v>
      </c>
    </row>
    <row r="5853" spans="1:2" x14ac:dyDescent="0.25">
      <c r="A5853" s="1">
        <v>43223.7953633461</v>
      </c>
      <c r="B5853" s="1">
        <v>21422.681249941001</v>
      </c>
    </row>
    <row r="5854" spans="1:2" x14ac:dyDescent="0.25">
      <c r="A5854" s="1">
        <v>43230.3501302722</v>
      </c>
      <c r="B5854" s="1">
        <v>21422.995270670101</v>
      </c>
    </row>
    <row r="5855" spans="1:2" x14ac:dyDescent="0.25">
      <c r="A5855" s="1">
        <v>43236.904830122403</v>
      </c>
      <c r="B5855" s="1">
        <v>21423.308307520801</v>
      </c>
    </row>
    <row r="5856" spans="1:2" x14ac:dyDescent="0.25">
      <c r="A5856" s="1">
        <v>43243.459462903404</v>
      </c>
      <c r="B5856" s="1">
        <v>21423.620360503399</v>
      </c>
    </row>
    <row r="5857" spans="1:2" x14ac:dyDescent="0.25">
      <c r="A5857" s="1">
        <v>43250.014028621699</v>
      </c>
      <c r="B5857" s="1">
        <v>21423.931429628301</v>
      </c>
    </row>
    <row r="5858" spans="1:2" x14ac:dyDescent="0.25">
      <c r="A5858" s="1">
        <v>43256.568527284202</v>
      </c>
      <c r="B5858" s="1">
        <v>21424.2415149058</v>
      </c>
    </row>
    <row r="5859" spans="1:2" x14ac:dyDescent="0.25">
      <c r="A5859" s="1">
        <v>43263.1229588973</v>
      </c>
      <c r="B5859" s="1">
        <v>21424.5506163463</v>
      </c>
    </row>
    <row r="5860" spans="1:2" x14ac:dyDescent="0.25">
      <c r="A5860" s="1">
        <v>43269.677323467797</v>
      </c>
      <c r="B5860" s="1">
        <v>21424.8587339601</v>
      </c>
    </row>
    <row r="5861" spans="1:2" x14ac:dyDescent="0.25">
      <c r="A5861" s="1">
        <v>43276.231621002204</v>
      </c>
      <c r="B5861" s="1">
        <v>21425.165867757602</v>
      </c>
    </row>
    <row r="5862" spans="1:2" x14ac:dyDescent="0.25">
      <c r="A5862" s="1">
        <v>43282.785851507098</v>
      </c>
      <c r="B5862" s="1">
        <v>21425.4720177491</v>
      </c>
    </row>
    <row r="5863" spans="1:2" x14ac:dyDescent="0.25">
      <c r="A5863" s="1">
        <v>43289.340014989102</v>
      </c>
      <c r="B5863" s="1">
        <v>21425.777183944901</v>
      </c>
    </row>
    <row r="5864" spans="1:2" x14ac:dyDescent="0.25">
      <c r="A5864" s="1">
        <v>43295.894111454698</v>
      </c>
      <c r="B5864" s="1">
        <v>21426.0813663554</v>
      </c>
    </row>
    <row r="5865" spans="1:2" x14ac:dyDescent="0.25">
      <c r="A5865" s="1">
        <v>43302.448140910601</v>
      </c>
      <c r="B5865" s="1">
        <v>21426.384564991</v>
      </c>
    </row>
    <row r="5866" spans="1:2" x14ac:dyDescent="0.25">
      <c r="A5866" s="1">
        <v>43309.002103362996</v>
      </c>
      <c r="B5866" s="1">
        <v>21426.6867798618</v>
      </c>
    </row>
    <row r="5867" spans="1:2" x14ac:dyDescent="0.25">
      <c r="A5867" s="1">
        <v>43315.555998818701</v>
      </c>
      <c r="B5867" s="1">
        <v>21426.988010978301</v>
      </c>
    </row>
    <row r="5868" spans="1:2" x14ac:dyDescent="0.25">
      <c r="A5868" s="1">
        <v>43322.109827284003</v>
      </c>
      <c r="B5868" s="1">
        <v>21427.2882583508</v>
      </c>
    </row>
    <row r="5869" spans="1:2" x14ac:dyDescent="0.25">
      <c r="A5869" s="1">
        <v>43328.663588765499</v>
      </c>
      <c r="B5869" s="1">
        <v>21427.587521989601</v>
      </c>
    </row>
    <row r="5870" spans="1:2" x14ac:dyDescent="0.25">
      <c r="A5870" s="1">
        <v>43335.2172832695</v>
      </c>
      <c r="B5870" s="1">
        <v>21427.885801904999</v>
      </c>
    </row>
    <row r="5871" spans="1:2" x14ac:dyDescent="0.25">
      <c r="A5871" s="1">
        <v>43341.770910802603</v>
      </c>
      <c r="B5871" s="1">
        <v>21428.1830981073</v>
      </c>
    </row>
    <row r="5872" spans="1:2" x14ac:dyDescent="0.25">
      <c r="A5872" s="1">
        <v>43348.324471371001</v>
      </c>
      <c r="B5872" s="1">
        <v>21428.479410606898</v>
      </c>
    </row>
    <row r="5873" spans="1:2" x14ac:dyDescent="0.25">
      <c r="A5873" s="1">
        <v>43354.8779649813</v>
      </c>
      <c r="B5873" s="1">
        <v>21428.774739413999</v>
      </c>
    </row>
    <row r="5874" spans="1:2" x14ac:dyDescent="0.25">
      <c r="A5874" s="1">
        <v>43361.4313916397</v>
      </c>
      <c r="B5874" s="1">
        <v>21429.069084539002</v>
      </c>
    </row>
    <row r="5875" spans="1:2" x14ac:dyDescent="0.25">
      <c r="A5875" s="1">
        <v>43367.984751352698</v>
      </c>
      <c r="B5875" s="1">
        <v>21429.362445992199</v>
      </c>
    </row>
    <row r="5876" spans="1:2" x14ac:dyDescent="0.25">
      <c r="A5876" s="1">
        <v>43374.538044126501</v>
      </c>
      <c r="B5876" s="1">
        <v>21429.6548237838</v>
      </c>
    </row>
    <row r="5877" spans="1:2" x14ac:dyDescent="0.25">
      <c r="A5877" s="1">
        <v>43381.091269967597</v>
      </c>
      <c r="B5877" s="1">
        <v>21429.9462179242</v>
      </c>
    </row>
    <row r="5878" spans="1:2" x14ac:dyDescent="0.25">
      <c r="A5878" s="1">
        <v>43387.644428882202</v>
      </c>
      <c r="B5878" s="1">
        <v>21430.2366284237</v>
      </c>
    </row>
    <row r="5879" spans="1:2" x14ac:dyDescent="0.25">
      <c r="A5879" s="1">
        <v>43394.1975208765</v>
      </c>
      <c r="B5879" s="1">
        <v>21430.526055292499</v>
      </c>
    </row>
    <row r="5880" spans="1:2" x14ac:dyDescent="0.25">
      <c r="A5880" s="1">
        <v>43400.750545957002</v>
      </c>
      <c r="B5880" s="1">
        <v>21430.814498540902</v>
      </c>
    </row>
    <row r="5881" spans="1:2" x14ac:dyDescent="0.25">
      <c r="A5881" s="1">
        <v>43407.303504129799</v>
      </c>
      <c r="B5881" s="1">
        <v>21431.101958179301</v>
      </c>
    </row>
    <row r="5882" spans="1:2" x14ac:dyDescent="0.25">
      <c r="A5882" s="1">
        <v>43413.856395401199</v>
      </c>
      <c r="B5882" s="1">
        <v>21431.388434217999</v>
      </c>
    </row>
    <row r="5883" spans="1:2" x14ac:dyDescent="0.25">
      <c r="A5883" s="1">
        <v>43420.409219777401</v>
      </c>
      <c r="B5883" s="1">
        <v>21431.673926667099</v>
      </c>
    </row>
    <row r="5884" spans="1:2" x14ac:dyDescent="0.25">
      <c r="A5884" s="1">
        <v>43426.961977264596</v>
      </c>
      <c r="B5884" s="1">
        <v>21431.958435536999</v>
      </c>
    </row>
    <row r="5885" spans="1:2" x14ac:dyDescent="0.25">
      <c r="A5885" s="1">
        <v>43433.514667869</v>
      </c>
      <c r="B5885" s="1">
        <v>21432.241960838001</v>
      </c>
    </row>
    <row r="5886" spans="1:2" x14ac:dyDescent="0.25">
      <c r="A5886" s="1">
        <v>43440.067291596701</v>
      </c>
      <c r="B5886" s="1">
        <v>21432.5245025804</v>
      </c>
    </row>
    <row r="5887" spans="1:2" x14ac:dyDescent="0.25">
      <c r="A5887" s="1">
        <v>43446.619848454</v>
      </c>
      <c r="B5887" s="1">
        <v>21432.806060774299</v>
      </c>
    </row>
    <row r="5888" spans="1:2" x14ac:dyDescent="0.25">
      <c r="A5888" s="1">
        <v>43453.172338446901</v>
      </c>
      <c r="B5888" s="1">
        <v>21433.086635430202</v>
      </c>
    </row>
    <row r="5889" spans="1:2" x14ac:dyDescent="0.25">
      <c r="A5889" s="1">
        <v>43459.724761581601</v>
      </c>
      <c r="B5889" s="1">
        <v>21433.366226558199</v>
      </c>
    </row>
    <row r="5890" spans="1:2" x14ac:dyDescent="0.25">
      <c r="A5890" s="1">
        <v>43466.277117864098</v>
      </c>
      <c r="B5890" s="1">
        <v>21433.644834168601</v>
      </c>
    </row>
    <row r="5891" spans="1:2" x14ac:dyDescent="0.25">
      <c r="A5891" s="1">
        <v>43472.829407300604</v>
      </c>
      <c r="B5891" s="1">
        <v>21433.922458271802</v>
      </c>
    </row>
    <row r="5892" spans="1:2" x14ac:dyDescent="0.25">
      <c r="A5892" s="1">
        <v>43479.3816298971</v>
      </c>
      <c r="B5892" s="1">
        <v>21434.1990988779</v>
      </c>
    </row>
    <row r="5893" spans="1:2" x14ac:dyDescent="0.25">
      <c r="A5893" s="1">
        <v>43485.933785659698</v>
      </c>
      <c r="B5893" s="1">
        <v>21434.474755997198</v>
      </c>
    </row>
    <row r="5894" spans="1:2" x14ac:dyDescent="0.25">
      <c r="A5894" s="1">
        <v>43492.4858745944</v>
      </c>
      <c r="B5894" s="1">
        <v>21434.749429639902</v>
      </c>
    </row>
    <row r="5895" spans="1:2" x14ac:dyDescent="0.25">
      <c r="A5895" s="1">
        <v>43499.037896707203</v>
      </c>
      <c r="B5895" s="1">
        <v>21435.0231198164</v>
      </c>
    </row>
    <row r="5896" spans="1:2" x14ac:dyDescent="0.25">
      <c r="A5896" s="1">
        <v>43505.589852004101</v>
      </c>
      <c r="B5896" s="1">
        <v>21435.295826536902</v>
      </c>
    </row>
    <row r="5897" spans="1:2" x14ac:dyDescent="0.25">
      <c r="A5897" s="1">
        <v>43512.141740491097</v>
      </c>
      <c r="B5897" s="1">
        <v>21435.5675498116</v>
      </c>
    </row>
    <row r="5898" spans="1:2" x14ac:dyDescent="0.25">
      <c r="A5898" s="1">
        <v>43518.693562174201</v>
      </c>
      <c r="B5898" s="1">
        <v>21435.838289650699</v>
      </c>
    </row>
    <row r="5899" spans="1:2" x14ac:dyDescent="0.25">
      <c r="A5899" s="1">
        <v>43525.2453170593</v>
      </c>
      <c r="B5899" s="1">
        <v>21436.108046064601</v>
      </c>
    </row>
    <row r="5900" spans="1:2" x14ac:dyDescent="0.25">
      <c r="A5900" s="1">
        <v>43531.797005152301</v>
      </c>
      <c r="B5900" s="1">
        <v>21436.376819063498</v>
      </c>
    </row>
    <row r="5901" spans="1:2" x14ac:dyDescent="0.25">
      <c r="A5901" s="1">
        <v>43538.348626459097</v>
      </c>
      <c r="B5901" s="1">
        <v>21436.644608657502</v>
      </c>
    </row>
    <row r="5902" spans="1:2" x14ac:dyDescent="0.25">
      <c r="A5902" s="1">
        <v>43544.9001809857</v>
      </c>
      <c r="B5902" s="1">
        <v>21436.911414857001</v>
      </c>
    </row>
    <row r="5903" spans="1:2" x14ac:dyDescent="0.25">
      <c r="A5903" s="1">
        <v>43551.4516687379</v>
      </c>
      <c r="B5903" s="1">
        <v>21437.1772376722</v>
      </c>
    </row>
    <row r="5904" spans="1:2" x14ac:dyDescent="0.25">
      <c r="A5904" s="1">
        <v>43558.003089721598</v>
      </c>
      <c r="B5904" s="1">
        <v>21437.442077113199</v>
      </c>
    </row>
    <row r="5905" spans="1:2" x14ac:dyDescent="0.25">
      <c r="A5905" s="1">
        <v>43564.554443942601</v>
      </c>
      <c r="B5905" s="1">
        <v>21437.705933190398</v>
      </c>
    </row>
    <row r="5906" spans="1:2" x14ac:dyDescent="0.25">
      <c r="A5906" s="1">
        <v>43571.105731406802</v>
      </c>
      <c r="B5906" s="1">
        <v>21437.968805913999</v>
      </c>
    </row>
    <row r="5907" spans="1:2" x14ac:dyDescent="0.25">
      <c r="A5907" s="1">
        <v>43577.656952119898</v>
      </c>
      <c r="B5907" s="1">
        <v>21438.2306952941</v>
      </c>
    </row>
    <row r="5908" spans="1:2" x14ac:dyDescent="0.25">
      <c r="A5908" s="1">
        <v>43584.208106087797</v>
      </c>
      <c r="B5908" s="1">
        <v>21438.491601341098</v>
      </c>
    </row>
    <row r="5909" spans="1:2" x14ac:dyDescent="0.25">
      <c r="A5909" s="1">
        <v>43590.759193316197</v>
      </c>
      <c r="B5909" s="1">
        <v>21438.751524065101</v>
      </c>
    </row>
    <row r="5910" spans="1:2" x14ac:dyDescent="0.25">
      <c r="A5910" s="1">
        <v>43597.310213810801</v>
      </c>
      <c r="B5910" s="1">
        <v>21439.010463476399</v>
      </c>
    </row>
    <row r="5911" spans="1:2" x14ac:dyDescent="0.25">
      <c r="A5911" s="1">
        <v>43603.861167577503</v>
      </c>
      <c r="B5911" s="1">
        <v>21439.2684195851</v>
      </c>
    </row>
    <row r="5912" spans="1:2" x14ac:dyDescent="0.25">
      <c r="A5912" s="1">
        <v>43610.412054622</v>
      </c>
      <c r="B5912" s="1">
        <v>21439.525392401501</v>
      </c>
    </row>
    <row r="5913" spans="1:2" x14ac:dyDescent="0.25">
      <c r="A5913" s="1">
        <v>43616.962874949902</v>
      </c>
      <c r="B5913" s="1">
        <v>21439.781381935802</v>
      </c>
    </row>
    <row r="5914" spans="1:2" x14ac:dyDescent="0.25">
      <c r="A5914" s="1">
        <v>43623.5136285669</v>
      </c>
      <c r="B5914" s="1">
        <v>21440.036388198201</v>
      </c>
    </row>
    <row r="5915" spans="1:2" x14ac:dyDescent="0.25">
      <c r="A5915" s="1">
        <v>43630.064315478798</v>
      </c>
      <c r="B5915" s="1">
        <v>21440.290411198999</v>
      </c>
    </row>
    <row r="5916" spans="1:2" x14ac:dyDescent="0.25">
      <c r="A5916" s="1">
        <v>43636.614935691097</v>
      </c>
      <c r="B5916" s="1">
        <v>21440.5434509482</v>
      </c>
    </row>
    <row r="5917" spans="1:2" x14ac:dyDescent="0.25">
      <c r="A5917" s="1">
        <v>43643.165489209598</v>
      </c>
      <c r="B5917" s="1">
        <v>21440.795507456201</v>
      </c>
    </row>
    <row r="5918" spans="1:2" x14ac:dyDescent="0.25">
      <c r="A5918" s="1">
        <v>43649.715976039697</v>
      </c>
      <c r="B5918" s="1">
        <v>21441.046580733098</v>
      </c>
    </row>
    <row r="5919" spans="1:2" x14ac:dyDescent="0.25">
      <c r="A5919" s="1">
        <v>43656.266396187297</v>
      </c>
      <c r="B5919" s="1">
        <v>21441.296670789201</v>
      </c>
    </row>
    <row r="5920" spans="1:2" x14ac:dyDescent="0.25">
      <c r="A5920" s="1">
        <v>43662.816749657701</v>
      </c>
      <c r="B5920" s="1">
        <v>21441.545777634499</v>
      </c>
    </row>
    <row r="5921" spans="1:2" x14ac:dyDescent="0.25">
      <c r="A5921" s="1">
        <v>43669.367036456599</v>
      </c>
      <c r="B5921" s="1">
        <v>21441.793901279401</v>
      </c>
    </row>
    <row r="5922" spans="1:2" x14ac:dyDescent="0.25">
      <c r="A5922" s="1">
        <v>43675.917256589601</v>
      </c>
      <c r="B5922" s="1">
        <v>21442.041041733999</v>
      </c>
    </row>
    <row r="5923" spans="1:2" x14ac:dyDescent="0.25">
      <c r="A5923" s="1">
        <v>43682.467410062098</v>
      </c>
      <c r="B5923" s="1">
        <v>21442.287199008399</v>
      </c>
    </row>
    <row r="5924" spans="1:2" x14ac:dyDescent="0.25">
      <c r="A5924" s="1">
        <v>43689.0174968797</v>
      </c>
      <c r="B5924" s="1">
        <v>21442.532373113001</v>
      </c>
    </row>
    <row r="5925" spans="1:2" x14ac:dyDescent="0.25">
      <c r="A5925" s="1">
        <v>43695.567517048003</v>
      </c>
      <c r="B5925" s="1">
        <v>21442.7765640578</v>
      </c>
    </row>
    <row r="5926" spans="1:2" x14ac:dyDescent="0.25">
      <c r="A5926" s="1">
        <v>43702.117470572302</v>
      </c>
      <c r="B5926" s="1">
        <v>21443.019771853102</v>
      </c>
    </row>
    <row r="5927" spans="1:2" x14ac:dyDescent="0.25">
      <c r="A5927" s="1">
        <v>43708.667357458202</v>
      </c>
      <c r="B5927" s="1">
        <v>21443.261996509002</v>
      </c>
    </row>
    <row r="5928" spans="1:2" x14ac:dyDescent="0.25">
      <c r="A5928" s="1">
        <v>43715.217177710998</v>
      </c>
      <c r="B5928" s="1">
        <v>21443.503238035701</v>
      </c>
    </row>
    <row r="5929" spans="1:2" x14ac:dyDescent="0.25">
      <c r="A5929" s="1">
        <v>43721.7669313363</v>
      </c>
      <c r="B5929" s="1">
        <v>21443.7434964434</v>
      </c>
    </row>
    <row r="5930" spans="1:2" x14ac:dyDescent="0.25">
      <c r="A5930" s="1">
        <v>43728.316618339501</v>
      </c>
      <c r="B5930" s="1">
        <v>21443.982771742201</v>
      </c>
    </row>
    <row r="5931" spans="1:2" x14ac:dyDescent="0.25">
      <c r="A5931" s="1">
        <v>43734.866238725903</v>
      </c>
      <c r="B5931" s="1">
        <v>21444.221063942401</v>
      </c>
    </row>
    <row r="5932" spans="1:2" x14ac:dyDescent="0.25">
      <c r="A5932" s="1">
        <v>43741.415792500899</v>
      </c>
      <c r="B5932" s="1">
        <v>21444.458373054102</v>
      </c>
    </row>
    <row r="5933" spans="1:2" x14ac:dyDescent="0.25">
      <c r="A5933" s="1">
        <v>43747.965279670003</v>
      </c>
      <c r="B5933" s="1">
        <v>21444.6946990875</v>
      </c>
    </row>
    <row r="5934" spans="1:2" x14ac:dyDescent="0.25">
      <c r="A5934" s="1">
        <v>43754.514700238396</v>
      </c>
      <c r="B5934" s="1">
        <v>21444.9300420527</v>
      </c>
    </row>
    <row r="5935" spans="1:2" x14ac:dyDescent="0.25">
      <c r="A5935" s="1">
        <v>43761.064054211398</v>
      </c>
      <c r="B5935" s="1">
        <v>21445.164401959999</v>
      </c>
    </row>
    <row r="5936" spans="1:2" x14ac:dyDescent="0.25">
      <c r="A5936" s="1">
        <v>43767.613341594501</v>
      </c>
      <c r="B5936" s="1">
        <v>21445.397778819399</v>
      </c>
    </row>
    <row r="5937" spans="1:2" x14ac:dyDescent="0.25">
      <c r="A5937" s="1">
        <v>43774.162562392798</v>
      </c>
      <c r="B5937" s="1">
        <v>21445.6301726411</v>
      </c>
    </row>
    <row r="5938" spans="1:2" x14ac:dyDescent="0.25">
      <c r="A5938" s="1">
        <v>43780.711716611702</v>
      </c>
      <c r="B5938" s="1">
        <v>21445.8615834353</v>
      </c>
    </row>
    <row r="5939" spans="1:2" x14ac:dyDescent="0.25">
      <c r="A5939" s="1">
        <v>43787.260804256402</v>
      </c>
      <c r="B5939" s="1">
        <v>21446.092011212098</v>
      </c>
    </row>
    <row r="5940" spans="1:2" x14ac:dyDescent="0.25">
      <c r="A5940" s="1">
        <v>43793.809825332202</v>
      </c>
      <c r="B5940" s="1">
        <v>21446.321455981699</v>
      </c>
    </row>
    <row r="5941" spans="1:2" x14ac:dyDescent="0.25">
      <c r="A5941" s="1">
        <v>43800.358779844399</v>
      </c>
      <c r="B5941" s="1">
        <v>21446.549917754299</v>
      </c>
    </row>
    <row r="5942" spans="1:2" x14ac:dyDescent="0.25">
      <c r="A5942" s="1">
        <v>43806.907667797997</v>
      </c>
      <c r="B5942" s="1">
        <v>21446.777396540001</v>
      </c>
    </row>
    <row r="5943" spans="1:2" x14ac:dyDescent="0.25">
      <c r="A5943" s="1">
        <v>43813.456489198303</v>
      </c>
      <c r="B5943" s="1">
        <v>21447.003892348901</v>
      </c>
    </row>
    <row r="5944" spans="1:2" x14ac:dyDescent="0.25">
      <c r="A5944" s="1">
        <v>43820.005244050597</v>
      </c>
      <c r="B5944" s="1">
        <v>21447.229405191101</v>
      </c>
    </row>
    <row r="5945" spans="1:2" x14ac:dyDescent="0.25">
      <c r="A5945" s="1">
        <v>43826.553932359901</v>
      </c>
      <c r="B5945" s="1">
        <v>21447.453935076999</v>
      </c>
    </row>
    <row r="5946" spans="1:2" x14ac:dyDescent="0.25">
      <c r="A5946" s="1">
        <v>43833.102554131401</v>
      </c>
      <c r="B5946" s="1">
        <v>21447.677482016399</v>
      </c>
    </row>
    <row r="5947" spans="1:2" x14ac:dyDescent="0.25">
      <c r="A5947" s="1">
        <v>43839.651109370199</v>
      </c>
      <c r="B5947" s="1">
        <v>21447.900046019698</v>
      </c>
    </row>
    <row r="5948" spans="1:2" x14ac:dyDescent="0.25">
      <c r="A5948" s="1">
        <v>43846.199598081403</v>
      </c>
      <c r="B5948" s="1">
        <v>21448.121627097</v>
      </c>
    </row>
    <row r="5949" spans="1:2" x14ac:dyDescent="0.25">
      <c r="A5949" s="1">
        <v>43852.748020270199</v>
      </c>
      <c r="B5949" s="1">
        <v>21448.3422252583</v>
      </c>
    </row>
    <row r="5950" spans="1:2" x14ac:dyDescent="0.25">
      <c r="A5950" s="1">
        <v>43859.296375941602</v>
      </c>
      <c r="B5950" s="1">
        <v>21448.561840513801</v>
      </c>
    </row>
    <row r="5951" spans="1:2" x14ac:dyDescent="0.25">
      <c r="A5951" s="1">
        <v>43865.844665100602</v>
      </c>
      <c r="B5951" s="1">
        <v>21448.780472873699</v>
      </c>
    </row>
    <row r="5952" spans="1:2" x14ac:dyDescent="0.25">
      <c r="A5952" s="1">
        <v>43872.392887752299</v>
      </c>
      <c r="B5952" s="1">
        <v>21448.998122347999</v>
      </c>
    </row>
    <row r="5953" spans="1:2" x14ac:dyDescent="0.25">
      <c r="A5953" s="1">
        <v>43878.941043901803</v>
      </c>
      <c r="B5953" s="1">
        <v>21449.214788947</v>
      </c>
    </row>
    <row r="5954" spans="1:2" x14ac:dyDescent="0.25">
      <c r="A5954" s="1">
        <v>43885.489133554001</v>
      </c>
      <c r="B5954" s="1">
        <v>21449.4304726806</v>
      </c>
    </row>
    <row r="5955" spans="1:2" x14ac:dyDescent="0.25">
      <c r="A5955" s="1">
        <v>43892.037156714003</v>
      </c>
      <c r="B5955" s="1">
        <v>21449.645173559202</v>
      </c>
    </row>
    <row r="5956" spans="1:2" x14ac:dyDescent="0.25">
      <c r="A5956" s="1">
        <v>43898.585113386602</v>
      </c>
      <c r="B5956" s="1">
        <v>21449.858891592699</v>
      </c>
    </row>
    <row r="5957" spans="1:2" x14ac:dyDescent="0.25">
      <c r="A5957" s="1">
        <v>43905.133003576899</v>
      </c>
      <c r="B5957" s="1">
        <v>21450.071626791199</v>
      </c>
    </row>
    <row r="5958" spans="1:2" x14ac:dyDescent="0.25">
      <c r="A5958" s="1">
        <v>43911.680827289798</v>
      </c>
      <c r="B5958" s="1">
        <v>21450.283379165001</v>
      </c>
    </row>
    <row r="5959" spans="1:2" x14ac:dyDescent="0.25">
      <c r="A5959" s="1">
        <v>43918.228584530298</v>
      </c>
      <c r="B5959" s="1">
        <v>21450.494148724199</v>
      </c>
    </row>
    <row r="5960" spans="1:2" x14ac:dyDescent="0.25">
      <c r="A5960" s="1">
        <v>43924.776275303098</v>
      </c>
      <c r="B5960" s="1">
        <v>21450.703935478701</v>
      </c>
    </row>
    <row r="5961" spans="1:2" x14ac:dyDescent="0.25">
      <c r="A5961" s="1">
        <v>43931.3238996133</v>
      </c>
      <c r="B5961" s="1">
        <v>21450.912739438802</v>
      </c>
    </row>
    <row r="5962" spans="1:2" x14ac:dyDescent="0.25">
      <c r="A5962" s="1">
        <v>43937.871457465699</v>
      </c>
      <c r="B5962" s="1">
        <v>21451.1205606146</v>
      </c>
    </row>
    <row r="5963" spans="1:2" x14ac:dyDescent="0.25">
      <c r="A5963" s="1">
        <v>43944.418948865197</v>
      </c>
      <c r="B5963" s="1">
        <v>21451.3273990161</v>
      </c>
    </row>
    <row r="5964" spans="1:2" x14ac:dyDescent="0.25">
      <c r="A5964" s="1">
        <v>43950.966373816504</v>
      </c>
      <c r="B5964" s="1">
        <v>21451.533254653499</v>
      </c>
    </row>
    <row r="5965" spans="1:2" x14ac:dyDescent="0.25">
      <c r="A5965" s="1">
        <v>43957.513732324602</v>
      </c>
      <c r="B5965" s="1">
        <v>21451.738127536901</v>
      </c>
    </row>
    <row r="5966" spans="1:2" x14ac:dyDescent="0.25">
      <c r="A5966" s="1">
        <v>43964.061024394097</v>
      </c>
      <c r="B5966" s="1">
        <v>21451.942017676301</v>
      </c>
    </row>
    <row r="5967" spans="1:2" x14ac:dyDescent="0.25">
      <c r="A5967" s="1">
        <v>43970.608250030004</v>
      </c>
      <c r="B5967" s="1">
        <v>21452.144925082001</v>
      </c>
    </row>
    <row r="5968" spans="1:2" x14ac:dyDescent="0.25">
      <c r="A5968" s="1">
        <v>43977.155409236999</v>
      </c>
      <c r="B5968" s="1">
        <v>21452.346849763901</v>
      </c>
    </row>
    <row r="5969" spans="1:2" x14ac:dyDescent="0.25">
      <c r="A5969" s="1">
        <v>43983.702502019798</v>
      </c>
      <c r="B5969" s="1">
        <v>21452.547791732199</v>
      </c>
    </row>
    <row r="5970" spans="1:2" x14ac:dyDescent="0.25">
      <c r="A5970" s="1">
        <v>43990.249528383203</v>
      </c>
      <c r="B5970" s="1">
        <v>21452.747750996899</v>
      </c>
    </row>
    <row r="5971" spans="1:2" x14ac:dyDescent="0.25">
      <c r="A5971" s="1">
        <v>43996.796488331798</v>
      </c>
      <c r="B5971" s="1">
        <v>21452.9467275682</v>
      </c>
    </row>
    <row r="5972" spans="1:2" x14ac:dyDescent="0.25">
      <c r="A5972" s="1">
        <v>44003.343381870502</v>
      </c>
      <c r="B5972" s="1">
        <v>21453.144721456199</v>
      </c>
    </row>
    <row r="5973" spans="1:2" x14ac:dyDescent="0.25">
      <c r="A5973" s="1">
        <v>44009.890209003803</v>
      </c>
      <c r="B5973" s="1">
        <v>21453.341732670899</v>
      </c>
    </row>
    <row r="5974" spans="1:2" x14ac:dyDescent="0.25">
      <c r="A5974" s="1">
        <v>44016.436969736496</v>
      </c>
      <c r="B5974" s="1">
        <v>21453.537761222498</v>
      </c>
    </row>
    <row r="5975" spans="1:2" x14ac:dyDescent="0.25">
      <c r="A5975" s="1">
        <v>44022.983664073203</v>
      </c>
      <c r="B5975" s="1">
        <v>21453.732807120901</v>
      </c>
    </row>
    <row r="5976" spans="1:2" x14ac:dyDescent="0.25">
      <c r="A5976" s="1">
        <v>44029.5302920186</v>
      </c>
      <c r="B5976" s="1">
        <v>21453.926870376399</v>
      </c>
    </row>
    <row r="5977" spans="1:2" x14ac:dyDescent="0.25">
      <c r="A5977" s="1">
        <v>44036.0768535772</v>
      </c>
      <c r="B5977" s="1">
        <v>21454.119950998898</v>
      </c>
    </row>
    <row r="5978" spans="1:2" x14ac:dyDescent="0.25">
      <c r="A5978" s="1">
        <v>44042.623348753703</v>
      </c>
      <c r="B5978" s="1">
        <v>21454.312048998599</v>
      </c>
    </row>
    <row r="5979" spans="1:2" x14ac:dyDescent="0.25">
      <c r="A5979" s="1">
        <v>44049.169777552597</v>
      </c>
      <c r="B5979" s="1">
        <v>21454.503164385598</v>
      </c>
    </row>
    <row r="5980" spans="1:2" x14ac:dyDescent="0.25">
      <c r="A5980" s="1">
        <v>44055.716139978598</v>
      </c>
      <c r="B5980" s="1">
        <v>21454.693297169801</v>
      </c>
    </row>
    <row r="5981" spans="1:2" x14ac:dyDescent="0.25">
      <c r="A5981" s="1">
        <v>44062.262436036101</v>
      </c>
      <c r="B5981" s="1">
        <v>21454.882447361499</v>
      </c>
    </row>
    <row r="5982" spans="1:2" x14ac:dyDescent="0.25">
      <c r="A5982" s="1">
        <v>44068.808665729797</v>
      </c>
      <c r="B5982" s="1">
        <v>21455.070614970598</v>
      </c>
    </row>
    <row r="5983" spans="1:2" x14ac:dyDescent="0.25">
      <c r="A5983" s="1">
        <v>44075.354829064097</v>
      </c>
      <c r="B5983" s="1">
        <v>21455.257800007301</v>
      </c>
    </row>
    <row r="5984" spans="1:2" x14ac:dyDescent="0.25">
      <c r="A5984" s="1">
        <v>44081.900926043498</v>
      </c>
      <c r="B5984" s="1">
        <v>21455.444002481599</v>
      </c>
    </row>
    <row r="5985" spans="1:2" x14ac:dyDescent="0.25">
      <c r="A5985" s="1">
        <v>44088.446956672502</v>
      </c>
      <c r="B5985" s="1">
        <v>21455.629222403499</v>
      </c>
    </row>
    <row r="5986" spans="1:2" x14ac:dyDescent="0.25">
      <c r="A5986" s="1">
        <v>44094.992920955599</v>
      </c>
      <c r="B5986" s="1">
        <v>21455.8134597832</v>
      </c>
    </row>
    <row r="5987" spans="1:2" x14ac:dyDescent="0.25">
      <c r="A5987" s="1">
        <v>44101.538818897199</v>
      </c>
      <c r="B5987" s="1">
        <v>21455.996714630699</v>
      </c>
    </row>
    <row r="5988" spans="1:2" x14ac:dyDescent="0.25">
      <c r="A5988" s="1">
        <v>44108.084650501798</v>
      </c>
      <c r="B5988" s="1">
        <v>21456.178986956002</v>
      </c>
    </row>
    <row r="5989" spans="1:2" x14ac:dyDescent="0.25">
      <c r="A5989" s="1">
        <v>44114.630415773798</v>
      </c>
      <c r="B5989" s="1">
        <v>21456.360276769301</v>
      </c>
    </row>
    <row r="5990" spans="1:2" x14ac:dyDescent="0.25">
      <c r="A5990" s="1">
        <v>44121.1761147176</v>
      </c>
      <c r="B5990" s="1">
        <v>21456.540584080602</v>
      </c>
    </row>
    <row r="5991" spans="1:2" x14ac:dyDescent="0.25">
      <c r="A5991" s="1">
        <v>44127.7217473376</v>
      </c>
      <c r="B5991" s="1">
        <v>21456.719908899999</v>
      </c>
    </row>
    <row r="5992" spans="1:2" x14ac:dyDescent="0.25">
      <c r="A5992" s="1">
        <v>44134.267313638098</v>
      </c>
      <c r="B5992" s="1">
        <v>21456.898251237399</v>
      </c>
    </row>
    <row r="5993" spans="1:2" x14ac:dyDescent="0.25">
      <c r="A5993" s="1">
        <v>44140.812813623503</v>
      </c>
      <c r="B5993" s="1">
        <v>21457.075611102999</v>
      </c>
    </row>
    <row r="5994" spans="1:2" x14ac:dyDescent="0.25">
      <c r="A5994" s="1">
        <v>44147.3582472981</v>
      </c>
      <c r="B5994" s="1">
        <v>21457.2519885068</v>
      </c>
    </row>
    <row r="5995" spans="1:2" x14ac:dyDescent="0.25">
      <c r="A5995" s="1">
        <v>44153.903614666197</v>
      </c>
      <c r="B5995" s="1">
        <v>21457.4273834589</v>
      </c>
    </row>
    <row r="5996" spans="1:2" x14ac:dyDescent="0.25">
      <c r="A5996" s="1">
        <v>44160.448915732202</v>
      </c>
      <c r="B5996" s="1">
        <v>21457.601795969302</v>
      </c>
    </row>
    <row r="5997" spans="1:2" x14ac:dyDescent="0.25">
      <c r="A5997" s="1">
        <v>44166.994150500301</v>
      </c>
      <c r="B5997" s="1">
        <v>21457.775226048001</v>
      </c>
    </row>
    <row r="5998" spans="1:2" x14ac:dyDescent="0.25">
      <c r="A5998" s="1">
        <v>44173.539318974799</v>
      </c>
      <c r="B5998" s="1">
        <v>21457.947673705199</v>
      </c>
    </row>
    <row r="5999" spans="1:2" x14ac:dyDescent="0.25">
      <c r="A5999" s="1">
        <v>44180.084421159903</v>
      </c>
      <c r="B5999" s="1">
        <v>21458.119138950799</v>
      </c>
    </row>
    <row r="6000" spans="1:2" x14ac:dyDescent="0.25">
      <c r="A6000" s="1">
        <v>44186.629457059898</v>
      </c>
      <c r="B6000" s="1">
        <v>21458.289621794898</v>
      </c>
    </row>
    <row r="6001" spans="1:2" x14ac:dyDescent="0.25">
      <c r="A6001" s="1">
        <v>44193.174426678997</v>
      </c>
      <c r="B6001" s="1">
        <v>21458.459122247601</v>
      </c>
    </row>
    <row r="6002" spans="1:2" x14ac:dyDescent="0.25">
      <c r="A6002" s="1">
        <v>44199.719330021398</v>
      </c>
      <c r="B6002" s="1">
        <v>21458.627640318799</v>
      </c>
    </row>
    <row r="6003" spans="1:2" x14ac:dyDescent="0.25">
      <c r="A6003" s="1">
        <v>44206.2641670913</v>
      </c>
      <c r="B6003" s="1">
        <v>21458.795176018601</v>
      </c>
    </row>
    <row r="6004" spans="1:2" x14ac:dyDescent="0.25">
      <c r="A6004" s="1">
        <v>44212.808937892798</v>
      </c>
      <c r="B6004" s="1">
        <v>21458.961729357099</v>
      </c>
    </row>
    <row r="6005" spans="1:2" x14ac:dyDescent="0.25">
      <c r="A6005" s="1">
        <v>44219.353642429996</v>
      </c>
      <c r="B6005" s="1">
        <v>21459.127300344298</v>
      </c>
    </row>
    <row r="6006" spans="1:2" x14ac:dyDescent="0.25">
      <c r="A6006" s="1">
        <v>44225.898280707203</v>
      </c>
      <c r="B6006" s="1">
        <v>21459.291888990199</v>
      </c>
    </row>
    <row r="6007" spans="1:2" x14ac:dyDescent="0.25">
      <c r="A6007" s="1">
        <v>44232.442852728404</v>
      </c>
      <c r="B6007" s="1">
        <v>21459.455495304901</v>
      </c>
    </row>
    <row r="6008" spans="1:2" x14ac:dyDescent="0.25">
      <c r="A6008" s="1">
        <v>44238.987358497798</v>
      </c>
      <c r="B6008" s="1">
        <v>21459.618119298299</v>
      </c>
    </row>
    <row r="6009" spans="1:2" x14ac:dyDescent="0.25">
      <c r="A6009" s="1">
        <v>44245.531798019299</v>
      </c>
      <c r="B6009" s="1">
        <v>21459.7797609806</v>
      </c>
    </row>
    <row r="6010" spans="1:2" x14ac:dyDescent="0.25">
      <c r="A6010" s="1">
        <v>44252.076171297202</v>
      </c>
      <c r="B6010" s="1">
        <v>21459.940420361701</v>
      </c>
    </row>
    <row r="6011" spans="1:2" x14ac:dyDescent="0.25">
      <c r="A6011" s="1">
        <v>44258.620478335302</v>
      </c>
      <c r="B6011" s="1">
        <v>21460.100097451599</v>
      </c>
    </row>
    <row r="6012" spans="1:2" x14ac:dyDescent="0.25">
      <c r="A6012" s="1">
        <v>44265.1647191378</v>
      </c>
      <c r="B6012" s="1">
        <v>21460.258792260502</v>
      </c>
    </row>
    <row r="6013" spans="1:2" x14ac:dyDescent="0.25">
      <c r="A6013" s="1">
        <v>44271.708893708703</v>
      </c>
      <c r="B6013" s="1">
        <v>21460.416504798199</v>
      </c>
    </row>
    <row r="6014" spans="1:2" x14ac:dyDescent="0.25">
      <c r="A6014" s="1">
        <v>44278.253002051999</v>
      </c>
      <c r="B6014" s="1">
        <v>21460.573235074899</v>
      </c>
    </row>
    <row r="6015" spans="1:2" x14ac:dyDescent="0.25">
      <c r="A6015" s="1">
        <v>44284.797044171602</v>
      </c>
      <c r="B6015" s="1">
        <v>21460.728983100598</v>
      </c>
    </row>
    <row r="6016" spans="1:2" x14ac:dyDescent="0.25">
      <c r="A6016" s="1">
        <v>44291.341020071501</v>
      </c>
      <c r="B6016" s="1">
        <v>21460.8837488852</v>
      </c>
    </row>
    <row r="6017" spans="1:2" x14ac:dyDescent="0.25">
      <c r="A6017" s="1">
        <v>44297.884929755703</v>
      </c>
      <c r="B6017" s="1">
        <v>21461.037532438801</v>
      </c>
    </row>
    <row r="6018" spans="1:2" x14ac:dyDescent="0.25">
      <c r="A6018" s="1">
        <v>44304.428773228101</v>
      </c>
      <c r="B6018" s="1">
        <v>21461.190333771501</v>
      </c>
    </row>
    <row r="6019" spans="1:2" x14ac:dyDescent="0.25">
      <c r="A6019" s="1">
        <v>44310.972550492603</v>
      </c>
      <c r="B6019" s="1">
        <v>21461.342152893099</v>
      </c>
    </row>
    <row r="6020" spans="1:2" x14ac:dyDescent="0.25">
      <c r="A6020" s="1">
        <v>44317.516261553101</v>
      </c>
      <c r="B6020" s="1">
        <v>21461.4929898138</v>
      </c>
    </row>
    <row r="6021" spans="1:2" x14ac:dyDescent="0.25">
      <c r="A6021" s="1">
        <v>44324.059906413502</v>
      </c>
      <c r="B6021" s="1">
        <v>21461.642844543501</v>
      </c>
    </row>
    <row r="6022" spans="1:2" x14ac:dyDescent="0.25">
      <c r="A6022" s="1">
        <v>44330.603485077598</v>
      </c>
      <c r="B6022" s="1">
        <v>21461.791717092299</v>
      </c>
    </row>
    <row r="6023" spans="1:2" x14ac:dyDescent="0.25">
      <c r="A6023" s="1">
        <v>44337.146997549302</v>
      </c>
      <c r="B6023" s="1">
        <v>21461.9396074701</v>
      </c>
    </row>
    <row r="6024" spans="1:2" x14ac:dyDescent="0.25">
      <c r="A6024" s="1">
        <v>44343.6904438325</v>
      </c>
      <c r="B6024" s="1">
        <v>21462.086515686999</v>
      </c>
    </row>
    <row r="6025" spans="1:2" x14ac:dyDescent="0.25">
      <c r="A6025" s="1">
        <v>44350.233823930903</v>
      </c>
      <c r="B6025" s="1">
        <v>21462.232441753</v>
      </c>
    </row>
    <row r="6026" spans="1:2" x14ac:dyDescent="0.25">
      <c r="A6026" s="1">
        <v>44356.777137848403</v>
      </c>
      <c r="B6026" s="1">
        <v>21462.377385677999</v>
      </c>
    </row>
    <row r="6027" spans="1:2" x14ac:dyDescent="0.25">
      <c r="A6027" s="1">
        <v>44363.320385588697</v>
      </c>
      <c r="B6027" s="1">
        <v>21462.5213474722</v>
      </c>
    </row>
    <row r="6028" spans="1:2" x14ac:dyDescent="0.25">
      <c r="A6028" s="1">
        <v>44369.863567155502</v>
      </c>
      <c r="B6028" s="1">
        <v>21462.664327145401</v>
      </c>
    </row>
    <row r="6029" spans="1:2" x14ac:dyDescent="0.25">
      <c r="A6029" s="1">
        <v>44376.406682552697</v>
      </c>
      <c r="B6029" s="1">
        <v>21462.806324707701</v>
      </c>
    </row>
    <row r="6030" spans="1:2" x14ac:dyDescent="0.25">
      <c r="A6030" s="1">
        <v>44382.949731784</v>
      </c>
      <c r="B6030" s="1">
        <v>21462.947340169001</v>
      </c>
    </row>
    <row r="6031" spans="1:2" x14ac:dyDescent="0.25">
      <c r="A6031" s="1">
        <v>44389.492714852997</v>
      </c>
      <c r="B6031" s="1">
        <v>21463.0873735395</v>
      </c>
    </row>
    <row r="6032" spans="1:2" x14ac:dyDescent="0.25">
      <c r="A6032" s="1">
        <v>44396.035631763501</v>
      </c>
      <c r="B6032" s="1">
        <v>21463.226424829001</v>
      </c>
    </row>
    <row r="6033" spans="1:2" x14ac:dyDescent="0.25">
      <c r="A6033" s="1">
        <v>44402.578482519202</v>
      </c>
      <c r="B6033" s="1">
        <v>21463.364494047601</v>
      </c>
    </row>
    <row r="6034" spans="1:2" x14ac:dyDescent="0.25">
      <c r="A6034" s="1">
        <v>44409.121267123701</v>
      </c>
      <c r="B6034" s="1">
        <v>21463.501581205201</v>
      </c>
    </row>
    <row r="6035" spans="1:2" x14ac:dyDescent="0.25">
      <c r="A6035" s="1">
        <v>44415.663985580701</v>
      </c>
      <c r="B6035" s="1">
        <v>21463.6376863119</v>
      </c>
    </row>
    <row r="6036" spans="1:2" x14ac:dyDescent="0.25">
      <c r="A6036" s="1">
        <v>44422.206637893803</v>
      </c>
      <c r="B6036" s="1">
        <v>21463.772809377599</v>
      </c>
    </row>
    <row r="6037" spans="1:2" x14ac:dyDescent="0.25">
      <c r="A6037" s="1">
        <v>44428.749224066501</v>
      </c>
      <c r="B6037" s="1">
        <v>21463.906950412402</v>
      </c>
    </row>
    <row r="6038" spans="1:2" x14ac:dyDescent="0.25">
      <c r="A6038" s="1">
        <v>44435.2917441026</v>
      </c>
      <c r="B6038" s="1">
        <v>21464.0401094261</v>
      </c>
    </row>
    <row r="6039" spans="1:2" x14ac:dyDescent="0.25">
      <c r="A6039" s="1">
        <v>44441.834198005599</v>
      </c>
      <c r="B6039" s="1">
        <v>21464.1722864289</v>
      </c>
    </row>
    <row r="6040" spans="1:2" x14ac:dyDescent="0.25">
      <c r="A6040" s="1">
        <v>44448.3765857791</v>
      </c>
      <c r="B6040" s="1">
        <v>21464.303481430699</v>
      </c>
    </row>
    <row r="6041" spans="1:2" x14ac:dyDescent="0.25">
      <c r="A6041" s="1">
        <v>44454.918907426501</v>
      </c>
      <c r="B6041" s="1">
        <v>21464.433694441399</v>
      </c>
    </row>
    <row r="6042" spans="1:2" x14ac:dyDescent="0.25">
      <c r="A6042" s="1">
        <v>44461.461162951498</v>
      </c>
      <c r="B6042" s="1">
        <v>21464.562925471098</v>
      </c>
    </row>
    <row r="6043" spans="1:2" x14ac:dyDescent="0.25">
      <c r="A6043" s="1">
        <v>44468.003352357497</v>
      </c>
      <c r="B6043" s="1">
        <v>21464.6911745297</v>
      </c>
    </row>
    <row r="6044" spans="1:2" x14ac:dyDescent="0.25">
      <c r="A6044" s="1">
        <v>44474.545475648003</v>
      </c>
      <c r="B6044" s="1">
        <v>21464.818441627202</v>
      </c>
    </row>
    <row r="6045" spans="1:2" x14ac:dyDescent="0.25">
      <c r="A6045" s="1">
        <v>44481.087532826597</v>
      </c>
      <c r="B6045" s="1">
        <v>21464.9447267736</v>
      </c>
    </row>
    <row r="6046" spans="1:2" x14ac:dyDescent="0.25">
      <c r="A6046" s="1">
        <v>44487.6295238967</v>
      </c>
      <c r="B6046" s="1">
        <v>21465.070029978899</v>
      </c>
    </row>
    <row r="6047" spans="1:2" x14ac:dyDescent="0.25">
      <c r="A6047" s="1">
        <v>44494.1714488617</v>
      </c>
      <c r="B6047" s="1">
        <v>21465.1943512531</v>
      </c>
    </row>
    <row r="6048" spans="1:2" x14ac:dyDescent="0.25">
      <c r="A6048" s="1">
        <v>44500.713307725098</v>
      </c>
      <c r="B6048" s="1">
        <v>21465.317690606</v>
      </c>
    </row>
    <row r="6049" spans="1:2" x14ac:dyDescent="0.25">
      <c r="A6049" s="1">
        <v>44507.255100490198</v>
      </c>
      <c r="B6049" s="1">
        <v>21465.4400480478</v>
      </c>
    </row>
    <row r="6050" spans="1:2" x14ac:dyDescent="0.25">
      <c r="A6050" s="1">
        <v>44513.796827160601</v>
      </c>
      <c r="B6050" s="1">
        <v>21465.5614235883</v>
      </c>
    </row>
    <row r="6051" spans="1:2" x14ac:dyDescent="0.25">
      <c r="A6051" s="1">
        <v>44520.3384877395</v>
      </c>
      <c r="B6051" s="1">
        <v>21465.681817237499</v>
      </c>
    </row>
    <row r="6052" spans="1:2" x14ac:dyDescent="0.25">
      <c r="A6052" s="1">
        <v>44526.880082230302</v>
      </c>
      <c r="B6052" s="1">
        <v>21465.801229005501</v>
      </c>
    </row>
    <row r="6053" spans="1:2" x14ac:dyDescent="0.25">
      <c r="A6053" s="1">
        <v>44533.421610636397</v>
      </c>
      <c r="B6053" s="1">
        <v>21465.919658902101</v>
      </c>
    </row>
    <row r="6054" spans="1:2" x14ac:dyDescent="0.25">
      <c r="A6054" s="1">
        <v>44539.963072961</v>
      </c>
      <c r="B6054" s="1">
        <v>21466.037106937401</v>
      </c>
    </row>
    <row r="6055" spans="1:2" x14ac:dyDescent="0.25">
      <c r="A6055" s="1">
        <v>44546.504469207597</v>
      </c>
      <c r="B6055" s="1">
        <v>21466.153573121199</v>
      </c>
    </row>
    <row r="6056" spans="1:2" x14ac:dyDescent="0.25">
      <c r="A6056" s="1">
        <v>44553.045799379499</v>
      </c>
      <c r="B6056" s="1">
        <v>21466.269057463702</v>
      </c>
    </row>
    <row r="6057" spans="1:2" x14ac:dyDescent="0.25">
      <c r="A6057" s="1">
        <v>44559.587063479798</v>
      </c>
      <c r="B6057" s="1">
        <v>21466.3835599747</v>
      </c>
    </row>
    <row r="6058" spans="1:2" x14ac:dyDescent="0.25">
      <c r="A6058" s="1">
        <v>44566.128261511803</v>
      </c>
      <c r="B6058" s="1">
        <v>21466.497080664099</v>
      </c>
    </row>
    <row r="6059" spans="1:2" x14ac:dyDescent="0.25">
      <c r="A6059" s="1">
        <v>44572.6693934789</v>
      </c>
      <c r="B6059" s="1">
        <v>21466.609619542101</v>
      </c>
    </row>
    <row r="6060" spans="1:2" x14ac:dyDescent="0.25">
      <c r="A6060" s="1">
        <v>44579.210459384201</v>
      </c>
      <c r="B6060" s="1">
        <v>21466.721176618499</v>
      </c>
    </row>
    <row r="6061" spans="1:2" x14ac:dyDescent="0.25">
      <c r="A6061" s="1">
        <v>44585.751459231004</v>
      </c>
      <c r="B6061" s="1">
        <v>21466.831751903199</v>
      </c>
    </row>
    <row r="6062" spans="1:2" x14ac:dyDescent="0.25">
      <c r="A6062" s="1">
        <v>44592.292393022399</v>
      </c>
      <c r="B6062" s="1">
        <v>21466.9413454063</v>
      </c>
    </row>
    <row r="6063" spans="1:2" x14ac:dyDescent="0.25">
      <c r="A6063" s="1">
        <v>44598.833260761603</v>
      </c>
      <c r="B6063" s="1">
        <v>21467.0499571377</v>
      </c>
    </row>
    <row r="6064" spans="1:2" x14ac:dyDescent="0.25">
      <c r="A6064" s="1">
        <v>44605.374062451898</v>
      </c>
      <c r="B6064" s="1">
        <v>21467.1575871073</v>
      </c>
    </row>
    <row r="6065" spans="1:2" x14ac:dyDescent="0.25">
      <c r="A6065" s="1">
        <v>44611.914798096303</v>
      </c>
      <c r="B6065" s="1">
        <v>21467.264235325099</v>
      </c>
    </row>
    <row r="6066" spans="1:2" x14ac:dyDescent="0.25">
      <c r="A6066" s="1">
        <v>44618.455467697902</v>
      </c>
      <c r="B6066" s="1">
        <v>21467.369901801099</v>
      </c>
    </row>
    <row r="6067" spans="1:2" x14ac:dyDescent="0.25">
      <c r="A6067" s="1">
        <v>44624.99607126</v>
      </c>
      <c r="B6067" s="1">
        <v>21467.474586545199</v>
      </c>
    </row>
    <row r="6068" spans="1:2" x14ac:dyDescent="0.25">
      <c r="A6068" s="1">
        <v>44631.5366087855</v>
      </c>
      <c r="B6068" s="1">
        <v>21467.578289567398</v>
      </c>
    </row>
    <row r="6069" spans="1:2" x14ac:dyDescent="0.25">
      <c r="A6069" s="1">
        <v>44638.077080277602</v>
      </c>
      <c r="B6069" s="1">
        <v>21467.681010877499</v>
      </c>
    </row>
    <row r="6070" spans="1:2" x14ac:dyDescent="0.25">
      <c r="A6070" s="1">
        <v>44644.6174857394</v>
      </c>
      <c r="B6070" s="1">
        <v>21467.782750485701</v>
      </c>
    </row>
    <row r="6071" spans="1:2" x14ac:dyDescent="0.25">
      <c r="A6071" s="1">
        <v>44651.157825173803</v>
      </c>
      <c r="B6071" s="1">
        <v>21467.883508401701</v>
      </c>
    </row>
    <row r="6072" spans="1:2" x14ac:dyDescent="0.25">
      <c r="A6072" s="1">
        <v>44657.698098583998</v>
      </c>
      <c r="B6072" s="1">
        <v>21467.9832846356</v>
      </c>
    </row>
    <row r="6073" spans="1:2" x14ac:dyDescent="0.25">
      <c r="A6073" s="1">
        <v>44664.238305972904</v>
      </c>
      <c r="B6073" s="1">
        <v>21468.082079197298</v>
      </c>
    </row>
    <row r="6074" spans="1:2" x14ac:dyDescent="0.25">
      <c r="A6074" s="1">
        <v>44670.778447343502</v>
      </c>
      <c r="B6074" s="1">
        <v>21468.179892096701</v>
      </c>
    </row>
    <row r="6075" spans="1:2" x14ac:dyDescent="0.25">
      <c r="A6075" s="1">
        <v>44677.318522698799</v>
      </c>
      <c r="B6075" s="1">
        <v>21468.276723343901</v>
      </c>
    </row>
    <row r="6076" spans="1:2" x14ac:dyDescent="0.25">
      <c r="A6076" s="1">
        <v>44683.858532041799</v>
      </c>
      <c r="B6076" s="1">
        <v>21468.3725729486</v>
      </c>
    </row>
    <row r="6077" spans="1:2" x14ac:dyDescent="0.25">
      <c r="A6077" s="1">
        <v>44690.398475375499</v>
      </c>
      <c r="B6077" s="1">
        <v>21468.467440920998</v>
      </c>
    </row>
    <row r="6078" spans="1:2" x14ac:dyDescent="0.25">
      <c r="A6078" s="1">
        <v>44696.938352702702</v>
      </c>
      <c r="B6078" s="1">
        <v>21468.5613272708</v>
      </c>
    </row>
    <row r="6079" spans="1:2" x14ac:dyDescent="0.25">
      <c r="A6079" s="1">
        <v>44703.478164026397</v>
      </c>
      <c r="B6079" s="1">
        <v>21468.654232008099</v>
      </c>
    </row>
    <row r="6080" spans="1:2" x14ac:dyDescent="0.25">
      <c r="A6080" s="1">
        <v>44710.017909349401</v>
      </c>
      <c r="B6080" s="1">
        <v>21468.746155142799</v>
      </c>
    </row>
    <row r="6081" spans="1:2" x14ac:dyDescent="0.25">
      <c r="A6081" s="1">
        <v>44716.557588674797</v>
      </c>
      <c r="B6081" s="1">
        <v>21468.8370966849</v>
      </c>
    </row>
    <row r="6082" spans="1:2" x14ac:dyDescent="0.25">
      <c r="A6082" s="1">
        <v>44723.0972020052</v>
      </c>
      <c r="B6082" s="1">
        <v>21468.927056644199</v>
      </c>
    </row>
    <row r="6083" spans="1:2" x14ac:dyDescent="0.25">
      <c r="A6083" s="1">
        <v>44729.636749343597</v>
      </c>
      <c r="B6083" s="1">
        <v>21469.016035030701</v>
      </c>
    </row>
    <row r="6084" spans="1:2" x14ac:dyDescent="0.25">
      <c r="A6084" s="1">
        <v>44736.176230692901</v>
      </c>
      <c r="B6084" s="1">
        <v>21469.104031854298</v>
      </c>
    </row>
    <row r="6085" spans="1:2" x14ac:dyDescent="0.25">
      <c r="A6085" s="1">
        <v>44742.715646055702</v>
      </c>
      <c r="B6085" s="1">
        <v>21469.191047125099</v>
      </c>
    </row>
    <row r="6086" spans="1:2" x14ac:dyDescent="0.25">
      <c r="A6086" s="1">
        <v>44749.254995435003</v>
      </c>
      <c r="B6086" s="1">
        <v>21469.2770808528</v>
      </c>
    </row>
    <row r="6087" spans="1:2" x14ac:dyDescent="0.25">
      <c r="A6087" s="1">
        <v>44755.794278833499</v>
      </c>
      <c r="B6087" s="1">
        <v>21469.362133047402</v>
      </c>
    </row>
    <row r="6088" spans="1:2" x14ac:dyDescent="0.25">
      <c r="A6088" s="1">
        <v>44762.333496254003</v>
      </c>
      <c r="B6088" s="1">
        <v>21469.446203718999</v>
      </c>
    </row>
    <row r="6089" spans="1:2" x14ac:dyDescent="0.25">
      <c r="A6089" s="1">
        <v>44768.872647699201</v>
      </c>
      <c r="B6089" s="1">
        <v>21469.529292877301</v>
      </c>
    </row>
    <row r="6090" spans="1:2" x14ac:dyDescent="0.25">
      <c r="A6090" s="1">
        <v>44775.411733171903</v>
      </c>
      <c r="B6090" s="1">
        <v>21469.6114005323</v>
      </c>
    </row>
    <row r="6091" spans="1:2" x14ac:dyDescent="0.25">
      <c r="A6091" s="1">
        <v>44781.950752674798</v>
      </c>
      <c r="B6091" s="1">
        <v>21469.692526694002</v>
      </c>
    </row>
    <row r="6092" spans="1:2" x14ac:dyDescent="0.25">
      <c r="A6092" s="1">
        <v>44788.489706210501</v>
      </c>
      <c r="B6092" s="1">
        <v>21469.772671372299</v>
      </c>
    </row>
    <row r="6093" spans="1:2" x14ac:dyDescent="0.25">
      <c r="A6093" s="1">
        <v>44795.028593781797</v>
      </c>
      <c r="B6093" s="1">
        <v>21469.851834577101</v>
      </c>
    </row>
    <row r="6094" spans="1:2" x14ac:dyDescent="0.25">
      <c r="A6094" s="1">
        <v>44801.567415391401</v>
      </c>
      <c r="B6094" s="1">
        <v>21469.9300163183</v>
      </c>
    </row>
    <row r="6095" spans="1:2" x14ac:dyDescent="0.25">
      <c r="A6095" s="1">
        <v>44808.1061710418</v>
      </c>
      <c r="B6095" s="1">
        <v>21470.0072166059</v>
      </c>
    </row>
    <row r="6096" spans="1:2" x14ac:dyDescent="0.25">
      <c r="A6096" s="1">
        <v>44814.644860735702</v>
      </c>
      <c r="B6096" s="1">
        <v>21470.083435449698</v>
      </c>
    </row>
    <row r="6097" spans="1:2" x14ac:dyDescent="0.25">
      <c r="A6097" s="1">
        <v>44821.183484475798</v>
      </c>
      <c r="B6097" s="1">
        <v>21470.158672859801</v>
      </c>
    </row>
    <row r="6098" spans="1:2" x14ac:dyDescent="0.25">
      <c r="A6098" s="1">
        <v>44827.722042264599</v>
      </c>
      <c r="B6098" s="1">
        <v>21470.232928845999</v>
      </c>
    </row>
    <row r="6099" spans="1:2" x14ac:dyDescent="0.25">
      <c r="A6099" s="1">
        <v>44834.260534104797</v>
      </c>
      <c r="B6099" s="1">
        <v>21470.3062034182</v>
      </c>
    </row>
    <row r="6100" spans="1:2" x14ac:dyDescent="0.25">
      <c r="A6100" s="1">
        <v>44840.7989599988</v>
      </c>
      <c r="B6100" s="1">
        <v>21470.3784965864</v>
      </c>
    </row>
    <row r="6101" spans="1:2" x14ac:dyDescent="0.25">
      <c r="A6101" s="1">
        <v>44847.3373199493</v>
      </c>
      <c r="B6101" s="1">
        <v>21470.449808360499</v>
      </c>
    </row>
    <row r="6102" spans="1:2" x14ac:dyDescent="0.25">
      <c r="A6102" s="1">
        <v>44853.8756139588</v>
      </c>
      <c r="B6102" s="1">
        <v>21470.520138750398</v>
      </c>
    </row>
    <row r="6103" spans="1:2" x14ac:dyDescent="0.25">
      <c r="A6103" s="1">
        <v>44860.413842029797</v>
      </c>
      <c r="B6103" s="1">
        <v>21470.589487765999</v>
      </c>
    </row>
    <row r="6104" spans="1:2" x14ac:dyDescent="0.25">
      <c r="A6104" s="1">
        <v>44866.952004164799</v>
      </c>
      <c r="B6104" s="1">
        <v>21470.657855417201</v>
      </c>
    </row>
    <row r="6105" spans="1:2" x14ac:dyDescent="0.25">
      <c r="A6105" s="1">
        <v>44873.490100366202</v>
      </c>
      <c r="B6105" s="1">
        <v>21470.725241714001</v>
      </c>
    </row>
    <row r="6106" spans="1:2" x14ac:dyDescent="0.25">
      <c r="A6106" s="1">
        <v>44880.028130636703</v>
      </c>
      <c r="B6106" s="1">
        <v>21470.791646666199</v>
      </c>
    </row>
    <row r="6107" spans="1:2" x14ac:dyDescent="0.25">
      <c r="A6107" s="1">
        <v>44886.566094978501</v>
      </c>
      <c r="B6107" s="1">
        <v>21470.857070283899</v>
      </c>
    </row>
    <row r="6108" spans="1:2" x14ac:dyDescent="0.25">
      <c r="A6108" s="1">
        <v>44893.103993394201</v>
      </c>
      <c r="B6108" s="1">
        <v>21470.921512576799</v>
      </c>
    </row>
    <row r="6109" spans="1:2" x14ac:dyDescent="0.25">
      <c r="A6109" s="1">
        <v>44899.641825886203</v>
      </c>
      <c r="B6109" s="1">
        <v>21470.984973555001</v>
      </c>
    </row>
    <row r="6110" spans="1:2" x14ac:dyDescent="0.25">
      <c r="A6110" s="1">
        <v>44906.179592456901</v>
      </c>
      <c r="B6110" s="1">
        <v>21471.047453228199</v>
      </c>
    </row>
    <row r="6111" spans="1:2" x14ac:dyDescent="0.25">
      <c r="A6111" s="1">
        <v>44912.717293108602</v>
      </c>
      <c r="B6111" s="1">
        <v>21471.1089516065</v>
      </c>
    </row>
    <row r="6112" spans="1:2" x14ac:dyDescent="0.25">
      <c r="A6112" s="1">
        <v>44919.254927843802</v>
      </c>
      <c r="B6112" s="1">
        <v>21471.1694686997</v>
      </c>
    </row>
    <row r="6113" spans="1:2" x14ac:dyDescent="0.25">
      <c r="A6113" s="1">
        <v>44925.792496664697</v>
      </c>
      <c r="B6113" s="1">
        <v>21471.229004517802</v>
      </c>
    </row>
    <row r="6114" spans="1:2" x14ac:dyDescent="0.25">
      <c r="A6114" s="1">
        <v>44932.329999573798</v>
      </c>
      <c r="B6114" s="1">
        <v>21471.287559070701</v>
      </c>
    </row>
    <row r="6115" spans="1:2" x14ac:dyDescent="0.25">
      <c r="A6115" s="1">
        <v>44938.867436573302</v>
      </c>
      <c r="B6115" s="1">
        <v>21471.345132368198</v>
      </c>
    </row>
    <row r="6116" spans="1:2" x14ac:dyDescent="0.25">
      <c r="A6116" s="1">
        <v>44945.404807665604</v>
      </c>
      <c r="B6116" s="1">
        <v>21471.401724420299</v>
      </c>
    </row>
    <row r="6117" spans="1:2" x14ac:dyDescent="0.25">
      <c r="A6117" s="1">
        <v>44951.942112852899</v>
      </c>
      <c r="B6117" s="1">
        <v>21471.457335236799</v>
      </c>
    </row>
    <row r="6118" spans="1:2" x14ac:dyDescent="0.25">
      <c r="A6118" s="1">
        <v>44958.479352137503</v>
      </c>
      <c r="B6118" s="1">
        <v>21471.511964827801</v>
      </c>
    </row>
    <row r="6119" spans="1:2" x14ac:dyDescent="0.25">
      <c r="A6119" s="1">
        <v>44965.0165255217</v>
      </c>
      <c r="B6119" s="1">
        <v>21471.565613203002</v>
      </c>
    </row>
    <row r="6120" spans="1:2" x14ac:dyDescent="0.25">
      <c r="A6120" s="1">
        <v>44971.553633007701</v>
      </c>
      <c r="B6120" s="1">
        <v>21471.618280372499</v>
      </c>
    </row>
    <row r="6121" spans="1:2" x14ac:dyDescent="0.25">
      <c r="A6121" s="1">
        <v>44978.090674597697</v>
      </c>
      <c r="B6121" s="1">
        <v>21471.669966345999</v>
      </c>
    </row>
    <row r="6122" spans="1:2" x14ac:dyDescent="0.25">
      <c r="A6122" s="1">
        <v>44984.627650294002</v>
      </c>
      <c r="B6122" s="1">
        <v>21471.720671133498</v>
      </c>
    </row>
    <row r="6123" spans="1:2" x14ac:dyDescent="0.25">
      <c r="A6123" s="1">
        <v>44991.164560098703</v>
      </c>
      <c r="B6123" s="1">
        <v>21471.770394744999</v>
      </c>
    </row>
    <row r="6124" spans="1:2" x14ac:dyDescent="0.25">
      <c r="A6124" s="1">
        <v>44997.701404013998</v>
      </c>
      <c r="B6124" s="1">
        <v>21471.819137190199</v>
      </c>
    </row>
    <row r="6125" spans="1:2" x14ac:dyDescent="0.25">
      <c r="A6125" s="1">
        <v>45004.2381820421</v>
      </c>
      <c r="B6125" s="1">
        <v>21471.866898479198</v>
      </c>
    </row>
    <row r="6126" spans="1:2" x14ac:dyDescent="0.25">
      <c r="A6126" s="1">
        <v>45010.774894185</v>
      </c>
      <c r="B6126" s="1">
        <v>21471.913678621699</v>
      </c>
    </row>
    <row r="6127" spans="1:2" x14ac:dyDescent="0.25">
      <c r="A6127" s="1">
        <v>45017.311540445</v>
      </c>
      <c r="B6127" s="1">
        <v>21471.959477627799</v>
      </c>
    </row>
    <row r="6128" spans="1:2" x14ac:dyDescent="0.25">
      <c r="A6128" s="1">
        <v>45023.848120824099</v>
      </c>
      <c r="B6128" s="1">
        <v>21472.0042955073</v>
      </c>
    </row>
    <row r="6129" spans="1:2" x14ac:dyDescent="0.25">
      <c r="A6129" s="1">
        <v>45030.384635324401</v>
      </c>
      <c r="B6129" s="1">
        <v>21472.048132270102</v>
      </c>
    </row>
    <row r="6130" spans="1:2" x14ac:dyDescent="0.25">
      <c r="A6130" s="1">
        <v>45036.921083948</v>
      </c>
      <c r="B6130" s="1">
        <v>21472.090987926102</v>
      </c>
    </row>
    <row r="6131" spans="1:2" x14ac:dyDescent="0.25">
      <c r="A6131" s="1">
        <v>45043.457466697</v>
      </c>
      <c r="B6131" s="1">
        <v>21472.132862485101</v>
      </c>
    </row>
    <row r="6132" spans="1:2" x14ac:dyDescent="0.25">
      <c r="A6132" s="1">
        <v>45049.9937835733</v>
      </c>
      <c r="B6132" s="1">
        <v>21472.173755957199</v>
      </c>
    </row>
    <row r="6133" spans="1:2" x14ac:dyDescent="0.25">
      <c r="A6133" s="1">
        <v>45056.530034579097</v>
      </c>
      <c r="B6133" s="1">
        <v>21472.2136683522</v>
      </c>
    </row>
    <row r="6134" spans="1:2" x14ac:dyDescent="0.25">
      <c r="A6134" s="1">
        <v>45063.066219716296</v>
      </c>
      <c r="B6134" s="1">
        <v>21472.252599679901</v>
      </c>
    </row>
    <row r="6135" spans="1:2" x14ac:dyDescent="0.25">
      <c r="A6135" s="1">
        <v>45069.602338986901</v>
      </c>
      <c r="B6135" s="1">
        <v>21472.290549950401</v>
      </c>
    </row>
    <row r="6136" spans="1:2" x14ac:dyDescent="0.25">
      <c r="A6136" s="1">
        <v>45076.138392392902</v>
      </c>
      <c r="B6136" s="1">
        <v>21472.327519173399</v>
      </c>
    </row>
    <row r="6137" spans="1:2" x14ac:dyDescent="0.25">
      <c r="A6137" s="1">
        <v>45082.674379936303</v>
      </c>
      <c r="B6137" s="1">
        <v>21472.363507358899</v>
      </c>
    </row>
    <row r="6138" spans="1:2" x14ac:dyDescent="0.25">
      <c r="A6138" s="1">
        <v>45089.210301619001</v>
      </c>
      <c r="B6138" s="1">
        <v>21472.398514516699</v>
      </c>
    </row>
    <row r="6139" spans="1:2" x14ac:dyDescent="0.25">
      <c r="A6139" s="1">
        <v>45095.746157442903</v>
      </c>
      <c r="B6139" s="1">
        <v>21472.432540656799</v>
      </c>
    </row>
    <row r="6140" spans="1:2" x14ac:dyDescent="0.25">
      <c r="A6140" s="1">
        <v>45102.281947409901</v>
      </c>
      <c r="B6140" s="1">
        <v>21472.465585788999</v>
      </c>
    </row>
    <row r="6141" spans="1:2" x14ac:dyDescent="0.25">
      <c r="A6141" s="1">
        <v>45108.817671521902</v>
      </c>
      <c r="B6141" s="1">
        <v>21472.497649923302</v>
      </c>
    </row>
    <row r="6142" spans="1:2" x14ac:dyDescent="0.25">
      <c r="A6142" s="1">
        <v>45115.353329780897</v>
      </c>
      <c r="B6142" s="1">
        <v>21472.528733069499</v>
      </c>
    </row>
    <row r="6143" spans="1:2" x14ac:dyDescent="0.25">
      <c r="A6143" s="1">
        <v>45121.888922188598</v>
      </c>
      <c r="B6143" s="1">
        <v>21472.558835237502</v>
      </c>
    </row>
    <row r="6144" spans="1:2" x14ac:dyDescent="0.25">
      <c r="A6144" s="1">
        <v>45128.424448746999</v>
      </c>
      <c r="B6144" s="1">
        <v>21472.587956437201</v>
      </c>
    </row>
    <row r="6145" spans="1:2" x14ac:dyDescent="0.25">
      <c r="A6145" s="1">
        <v>45134.959909457699</v>
      </c>
      <c r="B6145" s="1">
        <v>21472.616096678499</v>
      </c>
    </row>
    <row r="6146" spans="1:2" x14ac:dyDescent="0.25">
      <c r="A6146" s="1">
        <v>45141.4953043227</v>
      </c>
      <c r="B6146" s="1">
        <v>21472.643255971299</v>
      </c>
    </row>
    <row r="6147" spans="1:2" x14ac:dyDescent="0.25">
      <c r="A6147" s="1">
        <v>45148.030633343798</v>
      </c>
      <c r="B6147" s="1">
        <v>21472.6694343255</v>
      </c>
    </row>
    <row r="6148" spans="1:2" x14ac:dyDescent="0.25">
      <c r="A6148" s="1">
        <v>45154.565896522698</v>
      </c>
      <c r="B6148" s="1">
        <v>21472.694631750899</v>
      </c>
    </row>
    <row r="6149" spans="1:2" x14ac:dyDescent="0.25">
      <c r="A6149" s="1">
        <v>45161.1010938611</v>
      </c>
      <c r="B6149" s="1">
        <v>21472.7188482575</v>
      </c>
    </row>
    <row r="6150" spans="1:2" x14ac:dyDescent="0.25">
      <c r="A6150" s="1">
        <v>45167.636225360897</v>
      </c>
      <c r="B6150" s="1">
        <v>21472.742083855101</v>
      </c>
    </row>
    <row r="6151" spans="1:2" x14ac:dyDescent="0.25">
      <c r="A6151" s="1">
        <v>45174.171291023798</v>
      </c>
      <c r="B6151" s="1">
        <v>21472.764338553599</v>
      </c>
    </row>
    <row r="6152" spans="1:2" x14ac:dyDescent="0.25">
      <c r="A6152" s="1">
        <v>45180.706290851398</v>
      </c>
      <c r="B6152" s="1">
        <v>21472.785612362899</v>
      </c>
    </row>
    <row r="6153" spans="1:2" x14ac:dyDescent="0.25">
      <c r="A6153" s="1">
        <v>45187.2412248455</v>
      </c>
      <c r="B6153" s="1">
        <v>21472.805905292898</v>
      </c>
    </row>
    <row r="6154" spans="1:2" x14ac:dyDescent="0.25">
      <c r="A6154" s="1">
        <v>45193.7760930078</v>
      </c>
      <c r="B6154" s="1">
        <v>21472.8252173535</v>
      </c>
    </row>
    <row r="6155" spans="1:2" x14ac:dyDescent="0.25">
      <c r="A6155" s="1">
        <v>45200.310895339797</v>
      </c>
      <c r="B6155" s="1">
        <v>21472.843548554501</v>
      </c>
    </row>
    <row r="6156" spans="1:2" x14ac:dyDescent="0.25">
      <c r="A6156" s="1">
        <v>45206.845631843396</v>
      </c>
      <c r="B6156" s="1">
        <v>21472.860898905899</v>
      </c>
    </row>
    <row r="6157" spans="1:2" x14ac:dyDescent="0.25">
      <c r="A6157" s="1">
        <v>45213.380302520003</v>
      </c>
      <c r="B6157" s="1">
        <v>21472.877268417498</v>
      </c>
    </row>
    <row r="6158" spans="1:2" x14ac:dyDescent="0.25">
      <c r="A6158" s="1">
        <v>45219.914907371298</v>
      </c>
      <c r="B6158" s="1">
        <v>21472.892657099201</v>
      </c>
    </row>
    <row r="6159" spans="1:2" x14ac:dyDescent="0.25">
      <c r="A6159" s="1">
        <v>45226.449446398903</v>
      </c>
      <c r="B6159" s="1">
        <v>21472.907064960898</v>
      </c>
    </row>
    <row r="6160" spans="1:2" x14ac:dyDescent="0.25">
      <c r="A6160" s="1">
        <v>45232.9839196045</v>
      </c>
      <c r="B6160" s="1">
        <v>21472.920492012399</v>
      </c>
    </row>
    <row r="6161" spans="1:2" x14ac:dyDescent="0.25">
      <c r="A6161" s="1">
        <v>45239.518326989397</v>
      </c>
      <c r="B6161" s="1">
        <v>21472.932938263799</v>
      </c>
    </row>
    <row r="6162" spans="1:2" x14ac:dyDescent="0.25">
      <c r="A6162" s="1">
        <v>45246.0526685554</v>
      </c>
      <c r="B6162" s="1">
        <v>21472.944403724701</v>
      </c>
    </row>
    <row r="6163" spans="1:2" x14ac:dyDescent="0.25">
      <c r="A6163" s="1">
        <v>45252.586944303897</v>
      </c>
      <c r="B6163" s="1">
        <v>21472.954888405198</v>
      </c>
    </row>
    <row r="6164" spans="1:2" x14ac:dyDescent="0.25">
      <c r="A6164" s="1">
        <v>45259.121154236404</v>
      </c>
      <c r="B6164" s="1">
        <v>21472.964392315</v>
      </c>
    </row>
    <row r="6165" spans="1:2" x14ac:dyDescent="0.25">
      <c r="A6165" s="1">
        <v>45265.655298354497</v>
      </c>
      <c r="B6165" s="1">
        <v>21472.972915464201</v>
      </c>
    </row>
    <row r="6166" spans="1:2" x14ac:dyDescent="0.25">
      <c r="A6166" s="1">
        <v>45272.189376659699</v>
      </c>
      <c r="B6166" s="1">
        <v>21472.980457862399</v>
      </c>
    </row>
    <row r="6167" spans="1:2" x14ac:dyDescent="0.25">
      <c r="A6167" s="1">
        <v>45278.723389153303</v>
      </c>
      <c r="B6167" s="1">
        <v>21472.987019519798</v>
      </c>
    </row>
    <row r="6168" spans="1:2" x14ac:dyDescent="0.25">
      <c r="A6168" s="1">
        <v>45285.257335836897</v>
      </c>
      <c r="B6168" s="1">
        <v>21472.992600445999</v>
      </c>
    </row>
    <row r="6169" spans="1:2" x14ac:dyDescent="0.25">
      <c r="A6169" s="1">
        <v>45291.791216711797</v>
      </c>
      <c r="B6169" s="1">
        <v>21472.997200651</v>
      </c>
    </row>
    <row r="6170" spans="1:2" x14ac:dyDescent="0.25">
      <c r="A6170" s="1">
        <v>45298.325031779597</v>
      </c>
      <c r="B6170" s="1">
        <v>21473.000820144702</v>
      </c>
    </row>
    <row r="6171" spans="1:2" x14ac:dyDescent="0.25">
      <c r="A6171" s="1">
        <v>45304.858781041599</v>
      </c>
      <c r="B6171" s="1">
        <v>21473.003458936899</v>
      </c>
    </row>
    <row r="6172" spans="1:2" x14ac:dyDescent="0.25">
      <c r="A6172" s="1">
        <v>45311.392464499098</v>
      </c>
      <c r="B6172" s="1">
        <v>21473.005117037599</v>
      </c>
    </row>
    <row r="6173" spans="1:2" x14ac:dyDescent="0.25">
      <c r="A6173" s="1">
        <v>45317.926082153601</v>
      </c>
      <c r="B6173" s="1">
        <v>21473.005794456501</v>
      </c>
    </row>
    <row r="6174" spans="1:2" x14ac:dyDescent="0.25">
      <c r="A6174" s="1">
        <v>45324.459634006504</v>
      </c>
      <c r="B6174" s="1">
        <v>21473.005491203701</v>
      </c>
    </row>
    <row r="6175" spans="1:2" x14ac:dyDescent="0.25">
      <c r="A6175" s="1">
        <v>45330.993120059</v>
      </c>
      <c r="B6175" s="1">
        <v>21473.004207288799</v>
      </c>
    </row>
    <row r="6176" spans="1:2" x14ac:dyDescent="0.25">
      <c r="A6176" s="1">
        <v>45337.526540312399</v>
      </c>
      <c r="B6176" s="1">
        <v>21473.001942722</v>
      </c>
    </row>
    <row r="6177" spans="1:2" x14ac:dyDescent="0.25">
      <c r="A6177" s="1">
        <v>45344.059894768099</v>
      </c>
      <c r="B6177" s="1">
        <v>21472.9986975129</v>
      </c>
    </row>
    <row r="6178" spans="1:2" x14ac:dyDescent="0.25">
      <c r="A6178" s="1">
        <v>45350.593183427402</v>
      </c>
      <c r="B6178" s="1">
        <v>21472.9944716715</v>
      </c>
    </row>
    <row r="6179" spans="1:2" x14ac:dyDescent="0.25">
      <c r="A6179" s="1">
        <v>45357.126406291398</v>
      </c>
      <c r="B6179" s="1">
        <v>21472.9892652077</v>
      </c>
    </row>
    <row r="6180" spans="1:2" x14ac:dyDescent="0.25">
      <c r="A6180" s="1">
        <v>45363.659563361602</v>
      </c>
      <c r="B6180" s="1">
        <v>21472.983078131299</v>
      </c>
    </row>
    <row r="6181" spans="1:2" x14ac:dyDescent="0.25">
      <c r="A6181" s="1">
        <v>45370.192654639097</v>
      </c>
      <c r="B6181" s="1">
        <v>21472.975910452202</v>
      </c>
    </row>
    <row r="6182" spans="1:2" x14ac:dyDescent="0.25">
      <c r="A6182" s="1">
        <v>45376.725680125099</v>
      </c>
      <c r="B6182" s="1">
        <v>21472.9677621802</v>
      </c>
    </row>
    <row r="6183" spans="1:2" x14ac:dyDescent="0.25">
      <c r="A6183" s="1">
        <v>45383.258639820902</v>
      </c>
      <c r="B6183" s="1">
        <v>21472.958633325401</v>
      </c>
    </row>
    <row r="6184" spans="1:2" x14ac:dyDescent="0.25">
      <c r="A6184" s="1">
        <v>45389.791533727599</v>
      </c>
      <c r="B6184" s="1">
        <v>21472.948523897499</v>
      </c>
    </row>
    <row r="6185" spans="1:2" x14ac:dyDescent="0.25">
      <c r="A6185" s="1">
        <v>45396.324361846397</v>
      </c>
      <c r="B6185" s="1">
        <v>21472.9374339063</v>
      </c>
    </row>
    <row r="6186" spans="1:2" x14ac:dyDescent="0.25">
      <c r="A6186" s="1">
        <v>45402.857124178401</v>
      </c>
      <c r="B6186" s="1">
        <v>21472.925363361901</v>
      </c>
    </row>
    <row r="6187" spans="1:2" x14ac:dyDescent="0.25">
      <c r="A6187" s="1">
        <v>45409.3898207249</v>
      </c>
      <c r="B6187" s="1">
        <v>21472.912312273998</v>
      </c>
    </row>
    <row r="6188" spans="1:2" x14ac:dyDescent="0.25">
      <c r="A6188" s="1">
        <v>45415.922451486898</v>
      </c>
      <c r="B6188" s="1">
        <v>21472.898280652498</v>
      </c>
    </row>
    <row r="6189" spans="1:2" x14ac:dyDescent="0.25">
      <c r="A6189" s="1">
        <v>45422.455016465501</v>
      </c>
      <c r="B6189" s="1">
        <v>21472.883268507401</v>
      </c>
    </row>
    <row r="6190" spans="1:2" x14ac:dyDescent="0.25">
      <c r="A6190" s="1">
        <v>45428.987515661902</v>
      </c>
      <c r="B6190" s="1">
        <v>21472.867275848399</v>
      </c>
    </row>
    <row r="6191" spans="1:2" x14ac:dyDescent="0.25">
      <c r="A6191" s="1">
        <v>45435.519949077003</v>
      </c>
      <c r="B6191" s="1">
        <v>21472.850302685401</v>
      </c>
    </row>
    <row r="6192" spans="1:2" x14ac:dyDescent="0.25">
      <c r="A6192" s="1">
        <v>45442.052316711997</v>
      </c>
      <c r="B6192" s="1">
        <v>21472.832349028398</v>
      </c>
    </row>
    <row r="6193" spans="1:2" x14ac:dyDescent="0.25">
      <c r="A6193" s="1">
        <v>45448.584618567897</v>
      </c>
      <c r="B6193" s="1">
        <v>21472.813414887099</v>
      </c>
    </row>
    <row r="6194" spans="1:2" x14ac:dyDescent="0.25">
      <c r="A6194" s="1">
        <v>45455.116854645697</v>
      </c>
      <c r="B6194" s="1">
        <v>21472.793500271498</v>
      </c>
    </row>
    <row r="6195" spans="1:2" x14ac:dyDescent="0.25">
      <c r="A6195" s="1">
        <v>45461.649024946397</v>
      </c>
      <c r="B6195" s="1">
        <v>21472.772605191501</v>
      </c>
    </row>
    <row r="6196" spans="1:2" x14ac:dyDescent="0.25">
      <c r="A6196" s="1">
        <v>45468.181129470999</v>
      </c>
      <c r="B6196" s="1">
        <v>21472.7507296568</v>
      </c>
    </row>
    <row r="6197" spans="1:2" x14ac:dyDescent="0.25">
      <c r="A6197" s="1">
        <v>45474.713168220602</v>
      </c>
      <c r="B6197" s="1">
        <v>21472.727873677399</v>
      </c>
    </row>
    <row r="6198" spans="1:2" x14ac:dyDescent="0.25">
      <c r="A6198" s="1">
        <v>45481.245141195999</v>
      </c>
      <c r="B6198" s="1">
        <v>21472.7040372632</v>
      </c>
    </row>
    <row r="6199" spans="1:2" x14ac:dyDescent="0.25">
      <c r="A6199" s="1">
        <v>45487.777048398202</v>
      </c>
      <c r="B6199" s="1">
        <v>21472.679220424001</v>
      </c>
    </row>
    <row r="6200" spans="1:2" x14ac:dyDescent="0.25">
      <c r="A6200" s="1">
        <v>45494.308889828098</v>
      </c>
      <c r="B6200" s="1">
        <v>21472.653423169701</v>
      </c>
    </row>
    <row r="6201" spans="1:2" x14ac:dyDescent="0.25">
      <c r="A6201" s="1">
        <v>45500.840665486699</v>
      </c>
      <c r="B6201" s="1">
        <v>21472.626645510099</v>
      </c>
    </row>
    <row r="6202" spans="1:2" x14ac:dyDescent="0.25">
      <c r="A6202" s="1">
        <v>45507.372375374798</v>
      </c>
      <c r="B6202" s="1">
        <v>21472.598887455199</v>
      </c>
    </row>
    <row r="6203" spans="1:2" x14ac:dyDescent="0.25">
      <c r="A6203" s="1">
        <v>45513.904019493297</v>
      </c>
      <c r="B6203" s="1">
        <v>21472.5701490147</v>
      </c>
    </row>
    <row r="6204" spans="1:2" x14ac:dyDescent="0.25">
      <c r="A6204" s="1">
        <v>45520.435597843003</v>
      </c>
      <c r="B6204" s="1">
        <v>21472.5404301987</v>
      </c>
    </row>
    <row r="6205" spans="1:2" x14ac:dyDescent="0.25">
      <c r="A6205" s="1">
        <v>45526.967110424899</v>
      </c>
      <c r="B6205" s="1">
        <v>21472.5097310169</v>
      </c>
    </row>
    <row r="6206" spans="1:2" x14ac:dyDescent="0.25">
      <c r="A6206" s="1">
        <v>45533.498557239698</v>
      </c>
      <c r="B6206" s="1">
        <v>21472.4780514792</v>
      </c>
    </row>
    <row r="6207" spans="1:2" x14ac:dyDescent="0.25">
      <c r="A6207" s="1">
        <v>45540.029938288302</v>
      </c>
      <c r="B6207" s="1">
        <v>21472.445391595498</v>
      </c>
    </row>
    <row r="6208" spans="1:2" x14ac:dyDescent="0.25">
      <c r="A6208" s="1">
        <v>45546.561253571497</v>
      </c>
      <c r="B6208" s="1">
        <v>21472.411751375701</v>
      </c>
    </row>
    <row r="6209" spans="1:2" x14ac:dyDescent="0.25">
      <c r="A6209" s="1">
        <v>45553.092503089902</v>
      </c>
      <c r="B6209" s="1">
        <v>21472.3771308295</v>
      </c>
    </row>
    <row r="6210" spans="1:2" x14ac:dyDescent="0.25">
      <c r="A6210" s="1">
        <v>45559.623686844498</v>
      </c>
      <c r="B6210" s="1">
        <v>21472.341529967001</v>
      </c>
    </row>
    <row r="6211" spans="1:2" x14ac:dyDescent="0.25">
      <c r="A6211" s="1">
        <v>45566.154804835904</v>
      </c>
      <c r="B6211" s="1">
        <v>21472.304948797999</v>
      </c>
    </row>
    <row r="6212" spans="1:2" x14ac:dyDescent="0.25">
      <c r="A6212" s="1">
        <v>45572.685857064898</v>
      </c>
      <c r="B6212" s="1">
        <v>21472.2673873323</v>
      </c>
    </row>
    <row r="6213" spans="1:2" x14ac:dyDescent="0.25">
      <c r="A6213" s="1">
        <v>45579.216843532202</v>
      </c>
      <c r="B6213" s="1">
        <v>21472.228845579699</v>
      </c>
    </row>
    <row r="6214" spans="1:2" x14ac:dyDescent="0.25">
      <c r="A6214" s="1">
        <v>45585.747764238498</v>
      </c>
      <c r="B6214" s="1">
        <v>21472.189323550301</v>
      </c>
    </row>
    <row r="6215" spans="1:2" x14ac:dyDescent="0.25">
      <c r="A6215" s="1">
        <v>45592.278619184399</v>
      </c>
      <c r="B6215" s="1">
        <v>21472.148821253901</v>
      </c>
    </row>
    <row r="6216" spans="1:2" x14ac:dyDescent="0.25">
      <c r="A6216" s="1">
        <v>45598.809408370696</v>
      </c>
      <c r="B6216" s="1">
        <v>21472.1073387002</v>
      </c>
    </row>
    <row r="6217" spans="1:2" x14ac:dyDescent="0.25">
      <c r="A6217" s="1">
        <v>45605.340131798002</v>
      </c>
      <c r="B6217" s="1">
        <v>21472.064875899199</v>
      </c>
    </row>
    <row r="6218" spans="1:2" x14ac:dyDescent="0.25">
      <c r="A6218" s="1">
        <v>45611.870789466797</v>
      </c>
      <c r="B6218" s="1">
        <v>21472.021432860802</v>
      </c>
    </row>
    <row r="6219" spans="1:2" x14ac:dyDescent="0.25">
      <c r="A6219" s="1">
        <v>45618.401381377997</v>
      </c>
      <c r="B6219" s="1">
        <v>21471.977009594899</v>
      </c>
    </row>
    <row r="6220" spans="1:2" x14ac:dyDescent="0.25">
      <c r="A6220" s="1">
        <v>45624.9319075319</v>
      </c>
      <c r="B6220" s="1">
        <v>21471.9316061112</v>
      </c>
    </row>
    <row r="6221" spans="1:2" x14ac:dyDescent="0.25">
      <c r="A6221" s="1">
        <v>45631.4623679293</v>
      </c>
      <c r="B6221" s="1">
        <v>21471.8852224197</v>
      </c>
    </row>
    <row r="6222" spans="1:2" x14ac:dyDescent="0.25">
      <c r="A6222" s="1">
        <v>45637.992762570597</v>
      </c>
      <c r="B6222" s="1">
        <v>21471.8378585303</v>
      </c>
    </row>
    <row r="6223" spans="1:2" x14ac:dyDescent="0.25">
      <c r="A6223" s="1">
        <v>45644.523091456504</v>
      </c>
      <c r="B6223" s="1">
        <v>21471.789514452699</v>
      </c>
    </row>
    <row r="6224" spans="1:2" x14ac:dyDescent="0.25">
      <c r="A6224" s="1">
        <v>45651.053354587501</v>
      </c>
      <c r="B6224" s="1">
        <v>21471.740190197001</v>
      </c>
    </row>
    <row r="6225" spans="1:2" x14ac:dyDescent="0.25">
      <c r="A6225" s="1">
        <v>45657.583551964002</v>
      </c>
      <c r="B6225" s="1">
        <v>21471.689885772899</v>
      </c>
    </row>
    <row r="6226" spans="1:2" x14ac:dyDescent="0.25">
      <c r="A6226" s="1">
        <v>45664.1136835867</v>
      </c>
      <c r="B6226" s="1">
        <v>21471.638601190301</v>
      </c>
    </row>
    <row r="6227" spans="1:2" x14ac:dyDescent="0.25">
      <c r="A6227" s="1">
        <v>45670.6437494559</v>
      </c>
      <c r="B6227" s="1">
        <v>21471.586336459099</v>
      </c>
    </row>
    <row r="6228" spans="1:2" x14ac:dyDescent="0.25">
      <c r="A6228" s="1">
        <v>45677.173749572197</v>
      </c>
      <c r="B6228" s="1">
        <v>21471.533091589201</v>
      </c>
    </row>
    <row r="6229" spans="1:2" x14ac:dyDescent="0.25">
      <c r="A6229" s="1">
        <v>45683.703683936001</v>
      </c>
      <c r="B6229" s="1">
        <v>21471.4788665905</v>
      </c>
    </row>
    <row r="6230" spans="1:2" x14ac:dyDescent="0.25">
      <c r="A6230" s="1">
        <v>45690.233552547703</v>
      </c>
      <c r="B6230" s="1">
        <v>21471.423661472701</v>
      </c>
    </row>
    <row r="6231" spans="1:2" x14ac:dyDescent="0.25">
      <c r="A6231" s="1">
        <v>45696.763355407798</v>
      </c>
      <c r="B6231" s="1">
        <v>21471.367476245799</v>
      </c>
    </row>
    <row r="6232" spans="1:2" x14ac:dyDescent="0.25">
      <c r="A6232" s="1">
        <v>45703.2930925166</v>
      </c>
      <c r="B6232" s="1">
        <v>21471.3103109197</v>
      </c>
    </row>
    <row r="6233" spans="1:2" x14ac:dyDescent="0.25">
      <c r="A6233" s="1">
        <v>45709.822763874603</v>
      </c>
      <c r="B6233" s="1">
        <v>21471.2521655042</v>
      </c>
    </row>
    <row r="6234" spans="1:2" x14ac:dyDescent="0.25">
      <c r="A6234" s="1">
        <v>45716.3523694822</v>
      </c>
      <c r="B6234" s="1">
        <v>21471.193040009199</v>
      </c>
    </row>
    <row r="6235" spans="1:2" x14ac:dyDescent="0.25">
      <c r="A6235" s="1">
        <v>45722.881909339601</v>
      </c>
      <c r="B6235" s="1">
        <v>21471.132934444599</v>
      </c>
    </row>
    <row r="6236" spans="1:2" x14ac:dyDescent="0.25">
      <c r="A6236" s="1">
        <v>45729.411383447201</v>
      </c>
      <c r="B6236" s="1">
        <v>21471.071848820098</v>
      </c>
    </row>
    <row r="6237" spans="1:2" x14ac:dyDescent="0.25">
      <c r="A6237" s="1">
        <v>45735.940791805398</v>
      </c>
      <c r="B6237" s="1">
        <v>21471.009783145899</v>
      </c>
    </row>
    <row r="6238" spans="1:2" x14ac:dyDescent="0.25">
      <c r="A6238" s="1">
        <v>45742.470134414398</v>
      </c>
      <c r="B6238" s="1">
        <v>21470.946737431499</v>
      </c>
    </row>
    <row r="6239" spans="1:2" x14ac:dyDescent="0.25">
      <c r="A6239" s="1">
        <v>45748.999411274599</v>
      </c>
      <c r="B6239" s="1">
        <v>21470.8827116871</v>
      </c>
    </row>
    <row r="6240" spans="1:2" x14ac:dyDescent="0.25">
      <c r="A6240" s="1">
        <v>45755.528622386199</v>
      </c>
      <c r="B6240" s="1">
        <v>21470.8177059224</v>
      </c>
    </row>
    <row r="6241" spans="1:2" x14ac:dyDescent="0.25">
      <c r="A6241" s="1">
        <v>45762.057767749502</v>
      </c>
      <c r="B6241" s="1">
        <v>21470.7517201472</v>
      </c>
    </row>
    <row r="6242" spans="1:2" x14ac:dyDescent="0.25">
      <c r="A6242" s="1">
        <v>45768.586847364597</v>
      </c>
      <c r="B6242" s="1">
        <v>21470.684754371599</v>
      </c>
    </row>
    <row r="6243" spans="1:2" x14ac:dyDescent="0.25">
      <c r="A6243" s="1">
        <v>45775.115861231898</v>
      </c>
      <c r="B6243" s="1">
        <v>21470.6168086053</v>
      </c>
    </row>
    <row r="6244" spans="1:2" x14ac:dyDescent="0.25">
      <c r="A6244" s="1">
        <v>45781.644809351601</v>
      </c>
      <c r="B6244" s="1">
        <v>21470.547882858202</v>
      </c>
    </row>
    <row r="6245" spans="1:2" x14ac:dyDescent="0.25">
      <c r="A6245" s="1">
        <v>45788.173691723801</v>
      </c>
      <c r="B6245" s="1">
        <v>21470.477977140199</v>
      </c>
    </row>
    <row r="6246" spans="1:2" x14ac:dyDescent="0.25">
      <c r="A6246" s="1">
        <v>45794.702508348702</v>
      </c>
      <c r="B6246" s="1">
        <v>21470.4070914611</v>
      </c>
    </row>
    <row r="6247" spans="1:2" x14ac:dyDescent="0.25">
      <c r="A6247" s="1">
        <v>45801.231259226501</v>
      </c>
      <c r="B6247" s="1">
        <v>21470.335225830899</v>
      </c>
    </row>
    <row r="6248" spans="1:2" x14ac:dyDescent="0.25">
      <c r="A6248" s="1">
        <v>45807.759944357298</v>
      </c>
      <c r="B6248" s="1">
        <v>21470.262380259501</v>
      </c>
    </row>
    <row r="6249" spans="1:2" x14ac:dyDescent="0.25">
      <c r="A6249" s="1">
        <v>45814.288563741298</v>
      </c>
      <c r="B6249" s="1">
        <v>21470.188554756602</v>
      </c>
    </row>
    <row r="6250" spans="1:2" x14ac:dyDescent="0.25">
      <c r="A6250" s="1">
        <v>45820.817117378501</v>
      </c>
      <c r="B6250" s="1">
        <v>21470.1137493321</v>
      </c>
    </row>
    <row r="6251" spans="1:2" x14ac:dyDescent="0.25">
      <c r="A6251" s="1">
        <v>45827.345605269104</v>
      </c>
      <c r="B6251" s="1">
        <v>21470.037963996001</v>
      </c>
    </row>
    <row r="6252" spans="1:2" x14ac:dyDescent="0.25">
      <c r="A6252" s="1">
        <v>45833.874027413098</v>
      </c>
      <c r="B6252" s="1">
        <v>21469.961198758199</v>
      </c>
    </row>
    <row r="6253" spans="1:2" x14ac:dyDescent="0.25">
      <c r="A6253" s="1">
        <v>45840.4023838106</v>
      </c>
      <c r="B6253" s="1">
        <v>21469.883453628401</v>
      </c>
    </row>
    <row r="6254" spans="1:2" x14ac:dyDescent="0.25">
      <c r="A6254" s="1">
        <v>45846.930674461699</v>
      </c>
      <c r="B6254" s="1">
        <v>21469.804728616498</v>
      </c>
    </row>
    <row r="6255" spans="1:2" x14ac:dyDescent="0.25">
      <c r="A6255" s="1">
        <v>45853.458899366298</v>
      </c>
      <c r="B6255" s="1">
        <v>21469.725023732601</v>
      </c>
    </row>
    <row r="6256" spans="1:2" x14ac:dyDescent="0.25">
      <c r="A6256" s="1">
        <v>45859.987058524501</v>
      </c>
      <c r="B6256" s="1">
        <v>21469.644338986302</v>
      </c>
    </row>
    <row r="6257" spans="1:2" x14ac:dyDescent="0.25">
      <c r="A6257" s="1">
        <v>45866.515151936299</v>
      </c>
      <c r="B6257" s="1">
        <v>21469.562674387598</v>
      </c>
    </row>
    <row r="6258" spans="1:2" x14ac:dyDescent="0.25">
      <c r="A6258" s="1">
        <v>45873.043179601598</v>
      </c>
      <c r="B6258" s="1">
        <v>21469.4800299464</v>
      </c>
    </row>
    <row r="6259" spans="1:2" x14ac:dyDescent="0.25">
      <c r="A6259" s="1">
        <v>45879.571141520501</v>
      </c>
      <c r="B6259" s="1">
        <v>21469.396405672502</v>
      </c>
    </row>
    <row r="6260" spans="1:2" x14ac:dyDescent="0.25">
      <c r="A6260" s="1">
        <v>45886.099037692897</v>
      </c>
      <c r="B6260" s="1">
        <v>21469.311801575899</v>
      </c>
    </row>
    <row r="6261" spans="1:2" x14ac:dyDescent="0.25">
      <c r="A6261" s="1">
        <v>45892.626868118597</v>
      </c>
      <c r="B6261" s="1">
        <v>21469.226217666401</v>
      </c>
    </row>
    <row r="6262" spans="1:2" x14ac:dyDescent="0.25">
      <c r="A6262" s="1">
        <v>45899.154632797698</v>
      </c>
      <c r="B6262" s="1">
        <v>21469.1396539538</v>
      </c>
    </row>
    <row r="6263" spans="1:2" x14ac:dyDescent="0.25">
      <c r="A6263" s="1">
        <v>45905.68233173</v>
      </c>
      <c r="B6263" s="1">
        <v>21469.052110448101</v>
      </c>
    </row>
    <row r="6264" spans="1:2" x14ac:dyDescent="0.25">
      <c r="A6264" s="1">
        <v>45912.209964915397</v>
      </c>
      <c r="B6264" s="1">
        <v>21468.963587159102</v>
      </c>
    </row>
    <row r="6265" spans="1:2" x14ac:dyDescent="0.25">
      <c r="A6265" s="1">
        <v>45918.737532353698</v>
      </c>
      <c r="B6265" s="1">
        <v>21468.874084096798</v>
      </c>
    </row>
    <row r="6266" spans="1:2" x14ac:dyDescent="0.25">
      <c r="A6266" s="1">
        <v>45925.265034044904</v>
      </c>
      <c r="B6266" s="1">
        <v>21468.783601270999</v>
      </c>
    </row>
    <row r="6267" spans="1:2" x14ac:dyDescent="0.25">
      <c r="A6267" s="1">
        <v>45931.792469988803</v>
      </c>
      <c r="B6267" s="1">
        <v>21468.692138691498</v>
      </c>
    </row>
    <row r="6268" spans="1:2" x14ac:dyDescent="0.25">
      <c r="A6268" s="1">
        <v>45938.319840185097</v>
      </c>
      <c r="B6268" s="1">
        <v>21468.599696368299</v>
      </c>
    </row>
    <row r="6269" spans="1:2" x14ac:dyDescent="0.25">
      <c r="A6269" s="1">
        <v>45944.847144633699</v>
      </c>
      <c r="B6269" s="1">
        <v>21468.506274311199</v>
      </c>
    </row>
    <row r="6270" spans="1:2" x14ac:dyDescent="0.25">
      <c r="A6270" s="1">
        <v>45951.374383334303</v>
      </c>
      <c r="B6270" s="1">
        <v>21468.411872530101</v>
      </c>
    </row>
    <row r="6271" spans="1:2" x14ac:dyDescent="0.25">
      <c r="A6271" s="1">
        <v>45957.901556286801</v>
      </c>
      <c r="B6271" s="1">
        <v>21468.316491034901</v>
      </c>
    </row>
    <row r="6272" spans="1:2" x14ac:dyDescent="0.25">
      <c r="A6272" s="1">
        <v>45964.428663490798</v>
      </c>
      <c r="B6272" s="1">
        <v>21468.220129835601</v>
      </c>
    </row>
    <row r="6273" spans="1:2" x14ac:dyDescent="0.25">
      <c r="A6273" s="1">
        <v>45970.955704946202</v>
      </c>
      <c r="B6273" s="1">
        <v>21468.122788941801</v>
      </c>
    </row>
    <row r="6274" spans="1:2" x14ac:dyDescent="0.25">
      <c r="A6274" s="1">
        <v>45977.482680652603</v>
      </c>
      <c r="B6274" s="1">
        <v>21468.024468363699</v>
      </c>
    </row>
    <row r="6275" spans="1:2" x14ac:dyDescent="0.25">
      <c r="A6275" s="1">
        <v>45984.009590609799</v>
      </c>
      <c r="B6275" s="1">
        <v>21467.925168110902</v>
      </c>
    </row>
    <row r="6276" spans="1:2" x14ac:dyDescent="0.25">
      <c r="A6276" s="1">
        <v>45990.536434817303</v>
      </c>
      <c r="B6276" s="1">
        <v>21467.8248881935</v>
      </c>
    </row>
    <row r="6277" spans="1:2" x14ac:dyDescent="0.25">
      <c r="A6277" s="1">
        <v>45997.063213275003</v>
      </c>
      <c r="B6277" s="1">
        <v>21467.723628621199</v>
      </c>
    </row>
    <row r="6278" spans="1:2" x14ac:dyDescent="0.25">
      <c r="A6278" s="1">
        <v>46003.589925982502</v>
      </c>
      <c r="B6278" s="1">
        <v>21467.621389404099</v>
      </c>
    </row>
    <row r="6279" spans="1:2" x14ac:dyDescent="0.25">
      <c r="A6279" s="1">
        <v>46010.116572939303</v>
      </c>
      <c r="B6279" s="1">
        <v>21467.518170551899</v>
      </c>
    </row>
    <row r="6280" spans="1:2" x14ac:dyDescent="0.25">
      <c r="A6280" s="1">
        <v>46016.643154145102</v>
      </c>
      <c r="B6280" s="1">
        <v>21467.413972074599</v>
      </c>
    </row>
    <row r="6281" spans="1:2" x14ac:dyDescent="0.25">
      <c r="A6281" s="1">
        <v>46023.1696695996</v>
      </c>
      <c r="B6281" s="1">
        <v>21467.308793981902</v>
      </c>
    </row>
    <row r="6282" spans="1:2" x14ac:dyDescent="0.25">
      <c r="A6282" s="1">
        <v>46029.696119302302</v>
      </c>
      <c r="B6282" s="1">
        <v>21467.202636284001</v>
      </c>
    </row>
    <row r="6283" spans="1:2" x14ac:dyDescent="0.25">
      <c r="A6283" s="1">
        <v>46036.222503252699</v>
      </c>
      <c r="B6283" s="1">
        <v>21467.0954989905</v>
      </c>
    </row>
    <row r="6284" spans="1:2" x14ac:dyDescent="0.25">
      <c r="A6284" s="1">
        <v>46042.748821450499</v>
      </c>
      <c r="B6284" s="1">
        <v>21466.987382111402</v>
      </c>
    </row>
    <row r="6285" spans="1:2" x14ac:dyDescent="0.25">
      <c r="A6285" s="1">
        <v>46049.275073895202</v>
      </c>
      <c r="B6285" s="1">
        <v>21466.878285656599</v>
      </c>
    </row>
    <row r="6286" spans="1:2" x14ac:dyDescent="0.25">
      <c r="A6286" s="1">
        <v>46055.801260586297</v>
      </c>
      <c r="B6286" s="1">
        <v>21466.768209636</v>
      </c>
    </row>
    <row r="6287" spans="1:2" x14ac:dyDescent="0.25">
      <c r="A6287" s="1">
        <v>46062.327381523297</v>
      </c>
      <c r="B6287" s="1">
        <v>21466.6571540595</v>
      </c>
    </row>
    <row r="6288" spans="1:2" x14ac:dyDescent="0.25">
      <c r="A6288" s="1">
        <v>46068.853436705802</v>
      </c>
      <c r="B6288" s="1">
        <v>21466.545118936901</v>
      </c>
    </row>
    <row r="6289" spans="1:2" x14ac:dyDescent="0.25">
      <c r="A6289" s="1">
        <v>46075.379426133099</v>
      </c>
      <c r="B6289" s="1">
        <v>21466.432104278101</v>
      </c>
    </row>
    <row r="6290" spans="1:2" x14ac:dyDescent="0.25">
      <c r="A6290" s="1">
        <v>46081.9053498047</v>
      </c>
      <c r="B6290" s="1">
        <v>21466.3181100931</v>
      </c>
    </row>
    <row r="6291" spans="1:2" x14ac:dyDescent="0.25">
      <c r="A6291" s="1">
        <v>46088.431207720198</v>
      </c>
      <c r="B6291" s="1">
        <v>21466.203136391701</v>
      </c>
    </row>
    <row r="6292" spans="1:2" x14ac:dyDescent="0.25">
      <c r="A6292" s="1">
        <v>46094.956999878799</v>
      </c>
      <c r="B6292" s="1">
        <v>21466.087183183801</v>
      </c>
    </row>
    <row r="6293" spans="1:2" x14ac:dyDescent="0.25">
      <c r="A6293" s="1">
        <v>46101.482726280097</v>
      </c>
      <c r="B6293" s="1">
        <v>21465.970250479299</v>
      </c>
    </row>
    <row r="6294" spans="1:2" x14ac:dyDescent="0.25">
      <c r="A6294" s="1">
        <v>46108.0083869234</v>
      </c>
      <c r="B6294" s="1">
        <v>21465.852338288099</v>
      </c>
    </row>
    <row r="6295" spans="1:2" x14ac:dyDescent="0.25">
      <c r="A6295" s="1">
        <v>46114.533981808097</v>
      </c>
      <c r="B6295" s="1">
        <v>21465.733446620099</v>
      </c>
    </row>
    <row r="6296" spans="1:2" x14ac:dyDescent="0.25">
      <c r="A6296" s="1">
        <v>46121.059510933599</v>
      </c>
      <c r="B6296" s="1">
        <v>21465.6135754852</v>
      </c>
    </row>
    <row r="6297" spans="1:2" x14ac:dyDescent="0.25">
      <c r="A6297" s="1">
        <v>46127.584974299098</v>
      </c>
      <c r="B6297" s="1">
        <v>21465.492724893302</v>
      </c>
    </row>
    <row r="6298" spans="1:2" x14ac:dyDescent="0.25">
      <c r="A6298" s="1">
        <v>46134.1103719042</v>
      </c>
      <c r="B6298" s="1">
        <v>21465.370894854299</v>
      </c>
    </row>
    <row r="6299" spans="1:2" x14ac:dyDescent="0.25">
      <c r="A6299" s="1">
        <v>46140.635703747903</v>
      </c>
      <c r="B6299" s="1">
        <v>21465.248085378</v>
      </c>
    </row>
    <row r="6300" spans="1:2" x14ac:dyDescent="0.25">
      <c r="A6300" s="1">
        <v>46147.160969829703</v>
      </c>
      <c r="B6300" s="1">
        <v>21465.124296474401</v>
      </c>
    </row>
    <row r="6301" spans="1:2" x14ac:dyDescent="0.25">
      <c r="A6301" s="1">
        <v>46153.686170148801</v>
      </c>
      <c r="B6301" s="1">
        <v>21464.999528153301</v>
      </c>
    </row>
    <row r="6302" spans="1:2" x14ac:dyDescent="0.25">
      <c r="A6302" s="1">
        <v>46160.2113047046</v>
      </c>
      <c r="B6302" s="1">
        <v>21464.873780424699</v>
      </c>
    </row>
    <row r="6303" spans="1:2" x14ac:dyDescent="0.25">
      <c r="A6303" s="1">
        <v>46166.736373496104</v>
      </c>
      <c r="B6303" s="1">
        <v>21464.747053298499</v>
      </c>
    </row>
    <row r="6304" spans="1:2" x14ac:dyDescent="0.25">
      <c r="A6304" s="1">
        <v>46173.2613765227</v>
      </c>
      <c r="B6304" s="1">
        <v>21464.619346784501</v>
      </c>
    </row>
    <row r="6305" spans="1:2" x14ac:dyDescent="0.25">
      <c r="A6305" s="1">
        <v>46179.786313783603</v>
      </c>
      <c r="B6305" s="1">
        <v>21464.490660892701</v>
      </c>
    </row>
    <row r="6306" spans="1:2" x14ac:dyDescent="0.25">
      <c r="A6306" s="1">
        <v>46186.311185277998</v>
      </c>
      <c r="B6306" s="1">
        <v>21464.360995633</v>
      </c>
    </row>
    <row r="6307" spans="1:2" x14ac:dyDescent="0.25">
      <c r="A6307" s="1">
        <v>46192.8359910051</v>
      </c>
      <c r="B6307" s="1">
        <v>21464.230351015201</v>
      </c>
    </row>
    <row r="6308" spans="1:2" x14ac:dyDescent="0.25">
      <c r="A6308" s="1">
        <v>46199.360730963999</v>
      </c>
      <c r="B6308" s="1">
        <v>21464.098727049299</v>
      </c>
    </row>
    <row r="6309" spans="1:2" x14ac:dyDescent="0.25">
      <c r="A6309" s="1">
        <v>46205.885405153902</v>
      </c>
      <c r="B6309" s="1">
        <v>21463.9661237451</v>
      </c>
    </row>
    <row r="6310" spans="1:2" x14ac:dyDescent="0.25">
      <c r="A6310" s="1">
        <v>46212.410013573899</v>
      </c>
      <c r="B6310" s="1">
        <v>21463.832541112599</v>
      </c>
    </row>
    <row r="6311" spans="1:2" x14ac:dyDescent="0.25">
      <c r="A6311" s="1">
        <v>46218.934556223103</v>
      </c>
      <c r="B6311" s="1">
        <v>21463.697979161701</v>
      </c>
    </row>
    <row r="6312" spans="1:2" x14ac:dyDescent="0.25">
      <c r="A6312" s="1">
        <v>46225.459033100698</v>
      </c>
      <c r="B6312" s="1">
        <v>21463.562437902201</v>
      </c>
    </row>
    <row r="6313" spans="1:2" x14ac:dyDescent="0.25">
      <c r="A6313" s="1">
        <v>46231.983444205704</v>
      </c>
      <c r="B6313" s="1">
        <v>21463.425917344099</v>
      </c>
    </row>
    <row r="6314" spans="1:2" x14ac:dyDescent="0.25">
      <c r="A6314" s="1">
        <v>46238.507789537201</v>
      </c>
      <c r="B6314" s="1">
        <v>21463.288417497301</v>
      </c>
    </row>
    <row r="6315" spans="1:2" x14ac:dyDescent="0.25">
      <c r="A6315" s="1">
        <v>46245.032069094203</v>
      </c>
      <c r="B6315" s="1">
        <v>21463.149938371698</v>
      </c>
    </row>
    <row r="6316" spans="1:2" x14ac:dyDescent="0.25">
      <c r="A6316" s="1">
        <v>46251.556282875797</v>
      </c>
      <c r="B6316" s="1">
        <v>21463.010479977202</v>
      </c>
    </row>
    <row r="6317" spans="1:2" x14ac:dyDescent="0.25">
      <c r="A6317" s="1">
        <v>46258.080430881098</v>
      </c>
      <c r="B6317" s="1">
        <v>21462.870042323699</v>
      </c>
    </row>
    <row r="6318" spans="1:2" x14ac:dyDescent="0.25">
      <c r="A6318" s="1">
        <v>46264.604513108898</v>
      </c>
      <c r="B6318" s="1">
        <v>21462.728625421099</v>
      </c>
    </row>
    <row r="6319" spans="1:2" x14ac:dyDescent="0.25">
      <c r="A6319" s="1">
        <v>46271.1285295583</v>
      </c>
      <c r="B6319" s="1">
        <v>21462.586229279299</v>
      </c>
    </row>
    <row r="6320" spans="1:2" x14ac:dyDescent="0.25">
      <c r="A6320" s="1">
        <v>46277.652480228302</v>
      </c>
      <c r="B6320" s="1">
        <v>21462.442853908298</v>
      </c>
    </row>
    <row r="6321" spans="1:2" x14ac:dyDescent="0.25">
      <c r="A6321" s="1">
        <v>46284.176365117797</v>
      </c>
      <c r="B6321" s="1">
        <v>21462.298499317902</v>
      </c>
    </row>
    <row r="6322" spans="1:2" x14ac:dyDescent="0.25">
      <c r="A6322" s="1">
        <v>46290.700184225803</v>
      </c>
      <c r="B6322" s="1">
        <v>21462.153165518001</v>
      </c>
    </row>
    <row r="6323" spans="1:2" x14ac:dyDescent="0.25">
      <c r="A6323" s="1">
        <v>46297.223937551098</v>
      </c>
      <c r="B6323" s="1">
        <v>21462.0068525186</v>
      </c>
    </row>
    <row r="6324" spans="1:2" x14ac:dyDescent="0.25">
      <c r="A6324" s="1">
        <v>46303.747625092699</v>
      </c>
      <c r="B6324" s="1">
        <v>21461.859560329602</v>
      </c>
    </row>
    <row r="6325" spans="1:2" x14ac:dyDescent="0.25">
      <c r="A6325" s="1">
        <v>46310.271246849501</v>
      </c>
      <c r="B6325" s="1">
        <v>21461.711288960902</v>
      </c>
    </row>
    <row r="6326" spans="1:2" x14ac:dyDescent="0.25">
      <c r="A6326" s="1">
        <v>46316.794802820397</v>
      </c>
      <c r="B6326" s="1">
        <v>21461.562038422398</v>
      </c>
    </row>
    <row r="6327" spans="1:2" x14ac:dyDescent="0.25">
      <c r="A6327" s="1">
        <v>46323.318293004202</v>
      </c>
      <c r="B6327" s="1">
        <v>21461.411808723999</v>
      </c>
    </row>
    <row r="6328" spans="1:2" x14ac:dyDescent="0.25">
      <c r="A6328" s="1">
        <v>46329.8417173997</v>
      </c>
      <c r="B6328" s="1">
        <v>21461.260599875699</v>
      </c>
    </row>
    <row r="6329" spans="1:2" x14ac:dyDescent="0.25">
      <c r="A6329" s="1">
        <v>46336.365076005801</v>
      </c>
      <c r="B6329" s="1">
        <v>21461.1084118873</v>
      </c>
    </row>
    <row r="6330" spans="1:2" x14ac:dyDescent="0.25">
      <c r="A6330" s="1">
        <v>46342.888368821303</v>
      </c>
      <c r="B6330" s="1">
        <v>21460.9552447688</v>
      </c>
    </row>
    <row r="6331" spans="1:2" x14ac:dyDescent="0.25">
      <c r="A6331" s="1">
        <v>46349.411595844897</v>
      </c>
      <c r="B6331" s="1">
        <v>21460.801098530101</v>
      </c>
    </row>
    <row r="6332" spans="1:2" x14ac:dyDescent="0.25">
      <c r="A6332" s="1">
        <v>46355.934757075498</v>
      </c>
      <c r="B6332" s="1">
        <v>21460.645973181101</v>
      </c>
    </row>
    <row r="6333" spans="1:2" x14ac:dyDescent="0.25">
      <c r="A6333" s="1">
        <v>46362.457852511798</v>
      </c>
      <c r="B6333" s="1">
        <v>21460.489868731798</v>
      </c>
    </row>
    <row r="6334" spans="1:2" x14ac:dyDescent="0.25">
      <c r="A6334" s="1">
        <v>46368.980882152602</v>
      </c>
      <c r="B6334" s="1">
        <v>21460.332785191898</v>
      </c>
    </row>
    <row r="6335" spans="1:2" x14ac:dyDescent="0.25">
      <c r="A6335" s="1">
        <v>46375.503845996602</v>
      </c>
      <c r="B6335" s="1">
        <v>21460.174722571599</v>
      </c>
    </row>
    <row r="6336" spans="1:2" x14ac:dyDescent="0.25">
      <c r="A6336" s="1">
        <v>46382.0267440424</v>
      </c>
      <c r="B6336" s="1">
        <v>21460.015680880701</v>
      </c>
    </row>
    <row r="6337" spans="1:2" x14ac:dyDescent="0.25">
      <c r="A6337" s="1">
        <v>46388.549576288802</v>
      </c>
      <c r="B6337" s="1">
        <v>21459.855660129098</v>
      </c>
    </row>
    <row r="6338" spans="1:2" x14ac:dyDescent="0.25">
      <c r="A6338" s="1">
        <v>46395.0723427345</v>
      </c>
      <c r="B6338" s="1">
        <v>21459.694660326699</v>
      </c>
    </row>
    <row r="6339" spans="1:2" x14ac:dyDescent="0.25">
      <c r="A6339" s="1">
        <v>46401.595043378198</v>
      </c>
      <c r="B6339" s="1">
        <v>21459.532681483601</v>
      </c>
    </row>
    <row r="6340" spans="1:2" x14ac:dyDescent="0.25">
      <c r="A6340" s="1">
        <v>46408.117678218397</v>
      </c>
      <c r="B6340" s="1">
        <v>21459.369723609499</v>
      </c>
    </row>
    <row r="6341" spans="1:2" x14ac:dyDescent="0.25">
      <c r="A6341" s="1">
        <v>46414.640247253803</v>
      </c>
      <c r="B6341" s="1">
        <v>21459.205786714399</v>
      </c>
    </row>
    <row r="6342" spans="1:2" x14ac:dyDescent="0.25">
      <c r="A6342" s="1">
        <v>46421.162750483003</v>
      </c>
      <c r="B6342" s="1">
        <v>21459.0408708084</v>
      </c>
    </row>
    <row r="6343" spans="1:2" x14ac:dyDescent="0.25">
      <c r="A6343" s="1">
        <v>46427.685187904601</v>
      </c>
      <c r="B6343" s="1">
        <v>21458.874975901199</v>
      </c>
    </row>
    <row r="6344" spans="1:2" x14ac:dyDescent="0.25">
      <c r="A6344" s="1">
        <v>46434.207559517199</v>
      </c>
      <c r="B6344" s="1">
        <v>21458.708102002802</v>
      </c>
    </row>
    <row r="6345" spans="1:2" x14ac:dyDescent="0.25">
      <c r="A6345" s="1">
        <v>46440.729865319401</v>
      </c>
      <c r="B6345" s="1">
        <v>21458.540249123202</v>
      </c>
    </row>
    <row r="6346" spans="1:2" x14ac:dyDescent="0.25">
      <c r="A6346" s="1">
        <v>46447.252105309701</v>
      </c>
      <c r="B6346" s="1">
        <v>21458.371417272199</v>
      </c>
    </row>
    <row r="6347" spans="1:2" x14ac:dyDescent="0.25">
      <c r="A6347" s="1">
        <v>46453.774279486701</v>
      </c>
      <c r="B6347" s="1">
        <v>21458.201606459901</v>
      </c>
    </row>
    <row r="6348" spans="1:2" x14ac:dyDescent="0.25">
      <c r="A6348" s="1">
        <v>46460.296387848699</v>
      </c>
      <c r="B6348" s="1">
        <v>21458.0308166961</v>
      </c>
    </row>
    <row r="6349" spans="1:2" x14ac:dyDescent="0.25">
      <c r="A6349" s="1">
        <v>46466.818430394502</v>
      </c>
      <c r="B6349" s="1">
        <v>21457.859047990802</v>
      </c>
    </row>
    <row r="6350" spans="1:2" x14ac:dyDescent="0.25">
      <c r="A6350" s="1">
        <v>46473.340407122399</v>
      </c>
      <c r="B6350" s="1">
        <v>21457.6863003539</v>
      </c>
    </row>
    <row r="6351" spans="1:2" x14ac:dyDescent="0.25">
      <c r="A6351" s="1">
        <v>46479.8623180309</v>
      </c>
      <c r="B6351" s="1">
        <v>21457.5125737954</v>
      </c>
    </row>
    <row r="6352" spans="1:2" x14ac:dyDescent="0.25">
      <c r="A6352" s="1">
        <v>46486.384163118397</v>
      </c>
      <c r="B6352" s="1">
        <v>21457.337868325201</v>
      </c>
    </row>
    <row r="6353" spans="1:2" x14ac:dyDescent="0.25">
      <c r="A6353" s="1">
        <v>46492.905942383397</v>
      </c>
      <c r="B6353" s="1">
        <v>21457.162183953202</v>
      </c>
    </row>
    <row r="6354" spans="1:2" x14ac:dyDescent="0.25">
      <c r="A6354" s="1">
        <v>46499.427655824402</v>
      </c>
      <c r="B6354" s="1">
        <v>21456.985520689399</v>
      </c>
    </row>
    <row r="6355" spans="1:2" x14ac:dyDescent="0.25">
      <c r="A6355" s="1">
        <v>46505.9493034396</v>
      </c>
      <c r="B6355" s="1">
        <v>21456.807878543699</v>
      </c>
    </row>
    <row r="6356" spans="1:2" x14ac:dyDescent="0.25">
      <c r="A6356" s="1">
        <v>46512.4708852275</v>
      </c>
      <c r="B6356" s="1">
        <v>21456.6292575261</v>
      </c>
    </row>
    <row r="6357" spans="1:2" x14ac:dyDescent="0.25">
      <c r="A6357" s="1">
        <v>46518.992401186501</v>
      </c>
      <c r="B6357" s="1">
        <v>21456.449657646499</v>
      </c>
    </row>
    <row r="6358" spans="1:2" x14ac:dyDescent="0.25">
      <c r="A6358" s="1">
        <v>46525.5138513149</v>
      </c>
      <c r="B6358" s="1">
        <v>21456.2690789148</v>
      </c>
    </row>
    <row r="6359" spans="1:2" x14ac:dyDescent="0.25">
      <c r="A6359" s="1">
        <v>46532.035235611103</v>
      </c>
      <c r="B6359" s="1">
        <v>21456.087521341</v>
      </c>
    </row>
    <row r="6360" spans="1:2" x14ac:dyDescent="0.25">
      <c r="A6360" s="1">
        <v>46538.556554073402</v>
      </c>
      <c r="B6360" s="1">
        <v>21455.904984935099</v>
      </c>
    </row>
    <row r="6361" spans="1:2" x14ac:dyDescent="0.25">
      <c r="A6361" s="1">
        <v>46545.077806699999</v>
      </c>
      <c r="B6361" s="1">
        <v>21455.721469706899</v>
      </c>
    </row>
    <row r="6362" spans="1:2" x14ac:dyDescent="0.25">
      <c r="A6362" s="1">
        <v>46551.598993489199</v>
      </c>
      <c r="B6362" s="1">
        <v>21455.536975666499</v>
      </c>
    </row>
    <row r="6363" spans="1:2" x14ac:dyDescent="0.25">
      <c r="A6363" s="1">
        <v>46558.120114439502</v>
      </c>
      <c r="B6363" s="1">
        <v>21455.3515028238</v>
      </c>
    </row>
    <row r="6364" spans="1:2" x14ac:dyDescent="0.25">
      <c r="A6364" s="1">
        <v>46564.641169548901</v>
      </c>
      <c r="B6364" s="1">
        <v>21455.165051188698</v>
      </c>
    </row>
    <row r="6365" spans="1:2" x14ac:dyDescent="0.25">
      <c r="A6365" s="1">
        <v>46571.1621588157</v>
      </c>
      <c r="B6365" s="1">
        <v>21454.977620771198</v>
      </c>
    </row>
    <row r="6366" spans="1:2" x14ac:dyDescent="0.25">
      <c r="A6366" s="1">
        <v>46577.683082238203</v>
      </c>
      <c r="B6366" s="1">
        <v>21454.789211581199</v>
      </c>
    </row>
    <row r="6367" spans="1:2" x14ac:dyDescent="0.25">
      <c r="A6367" s="1">
        <v>46584.203939814499</v>
      </c>
      <c r="B6367" s="1">
        <v>21454.599823628701</v>
      </c>
    </row>
    <row r="6368" spans="1:2" x14ac:dyDescent="0.25">
      <c r="A6368" s="1">
        <v>46590.724731542898</v>
      </c>
      <c r="B6368" s="1">
        <v>21454.409456923699</v>
      </c>
    </row>
    <row r="6369" spans="1:2" x14ac:dyDescent="0.25">
      <c r="A6369" s="1">
        <v>46597.245457421501</v>
      </c>
      <c r="B6369" s="1">
        <v>21454.218111475999</v>
      </c>
    </row>
    <row r="6370" spans="1:2" x14ac:dyDescent="0.25">
      <c r="A6370" s="1">
        <v>46603.766117448497</v>
      </c>
      <c r="B6370" s="1">
        <v>21454.025787295799</v>
      </c>
    </row>
    <row r="6371" spans="1:2" x14ac:dyDescent="0.25">
      <c r="A6371" s="1">
        <v>46610.286711622</v>
      </c>
      <c r="B6371" s="1">
        <v>21453.832484392799</v>
      </c>
    </row>
    <row r="6372" spans="1:2" x14ac:dyDescent="0.25">
      <c r="A6372" s="1">
        <v>46616.807239940201</v>
      </c>
      <c r="B6372" s="1">
        <v>21453.638202777202</v>
      </c>
    </row>
    <row r="6373" spans="1:2" x14ac:dyDescent="0.25">
      <c r="A6373" s="1">
        <v>46623.327702401097</v>
      </c>
      <c r="B6373" s="1">
        <v>21453.442942458802</v>
      </c>
    </row>
    <row r="6374" spans="1:2" x14ac:dyDescent="0.25">
      <c r="A6374" s="1">
        <v>46629.848099002898</v>
      </c>
      <c r="B6374" s="1">
        <v>21453.246703447501</v>
      </c>
    </row>
    <row r="6375" spans="1:2" x14ac:dyDescent="0.25">
      <c r="A6375" s="1">
        <v>46636.368429743503</v>
      </c>
      <c r="B6375" s="1">
        <v>21453.049485753501</v>
      </c>
    </row>
    <row r="6376" spans="1:2" x14ac:dyDescent="0.25">
      <c r="A6376" s="1">
        <v>46642.888694621201</v>
      </c>
      <c r="B6376" s="1">
        <v>21452.851289386599</v>
      </c>
    </row>
    <row r="6377" spans="1:2" x14ac:dyDescent="0.25">
      <c r="A6377" s="1">
        <v>46649.408893633903</v>
      </c>
      <c r="B6377" s="1">
        <v>21452.652114356799</v>
      </c>
    </row>
    <row r="6378" spans="1:2" x14ac:dyDescent="0.25">
      <c r="A6378" s="1">
        <v>46655.929026779602</v>
      </c>
      <c r="B6378" s="1">
        <v>21452.451960674</v>
      </c>
    </row>
    <row r="6379" spans="1:2" x14ac:dyDescent="0.25">
      <c r="A6379" s="1">
        <v>46662.449094056399</v>
      </c>
      <c r="B6379" s="1">
        <v>21452.2508283483</v>
      </c>
    </row>
    <row r="6380" spans="1:2" x14ac:dyDescent="0.25">
      <c r="A6380" s="1">
        <v>46668.969095462198</v>
      </c>
      <c r="B6380" s="1">
        <v>21452.048717389502</v>
      </c>
    </row>
    <row r="6381" spans="1:2" x14ac:dyDescent="0.25">
      <c r="A6381" s="1">
        <v>46675.489030995101</v>
      </c>
      <c r="B6381" s="1">
        <v>21451.845627807801</v>
      </c>
    </row>
    <row r="6382" spans="1:2" x14ac:dyDescent="0.25">
      <c r="A6382" s="1">
        <v>46682.008900653003</v>
      </c>
      <c r="B6382" s="1">
        <v>21451.641559612999</v>
      </c>
    </row>
    <row r="6383" spans="1:2" x14ac:dyDescent="0.25">
      <c r="A6383" s="1">
        <v>46688.528704433898</v>
      </c>
      <c r="B6383" s="1">
        <v>21451.4365128151</v>
      </c>
    </row>
    <row r="6384" spans="1:2" x14ac:dyDescent="0.25">
      <c r="A6384" s="1">
        <v>46695.048442335501</v>
      </c>
      <c r="B6384" s="1">
        <v>21451.230487424</v>
      </c>
    </row>
    <row r="6385" spans="1:2" x14ac:dyDescent="0.25">
      <c r="A6385" s="1">
        <v>46701.568114356</v>
      </c>
      <c r="B6385" s="1">
        <v>21451.023483449899</v>
      </c>
    </row>
    <row r="6386" spans="1:2" x14ac:dyDescent="0.25">
      <c r="A6386" s="1">
        <v>46708.087720493197</v>
      </c>
      <c r="B6386" s="1">
        <v>21450.815500902601</v>
      </c>
    </row>
    <row r="6387" spans="1:2" x14ac:dyDescent="0.25">
      <c r="A6387" s="1">
        <v>46714.607260744902</v>
      </c>
      <c r="B6387" s="1">
        <v>21450.606539792101</v>
      </c>
    </row>
    <row r="6388" spans="1:2" x14ac:dyDescent="0.25">
      <c r="A6388" s="1">
        <v>46721.126735109101</v>
      </c>
      <c r="B6388" s="1">
        <v>21450.396600128399</v>
      </c>
    </row>
    <row r="6389" spans="1:2" x14ac:dyDescent="0.25">
      <c r="A6389" s="1">
        <v>46727.646143583501</v>
      </c>
      <c r="B6389" s="1">
        <v>21450.185681921499</v>
      </c>
    </row>
    <row r="6390" spans="1:2" x14ac:dyDescent="0.25">
      <c r="A6390" s="1">
        <v>46734.165486165999</v>
      </c>
      <c r="B6390" s="1">
        <v>21449.973785181301</v>
      </c>
    </row>
    <row r="6391" spans="1:2" x14ac:dyDescent="0.25">
      <c r="A6391" s="1">
        <v>46740.6847628545</v>
      </c>
      <c r="B6391" s="1">
        <v>21449.760909917899</v>
      </c>
    </row>
    <row r="6392" spans="1:2" x14ac:dyDescent="0.25">
      <c r="A6392" s="1">
        <v>46747.203973646698</v>
      </c>
      <c r="B6392" s="1">
        <v>21449.5470561412</v>
      </c>
    </row>
    <row r="6393" spans="1:2" x14ac:dyDescent="0.25">
      <c r="A6393" s="1">
        <v>46753.723118540402</v>
      </c>
      <c r="B6393" s="1">
        <v>21449.332223861202</v>
      </c>
    </row>
    <row r="6394" spans="1:2" x14ac:dyDescent="0.25">
      <c r="A6394" s="1">
        <v>46760.242197533298</v>
      </c>
      <c r="B6394" s="1">
        <v>21449.116413087901</v>
      </c>
    </row>
    <row r="6395" spans="1:2" x14ac:dyDescent="0.25">
      <c r="A6395" s="1">
        <v>46766.761210623299</v>
      </c>
      <c r="B6395" s="1">
        <v>21448.899623831301</v>
      </c>
    </row>
    <row r="6396" spans="1:2" x14ac:dyDescent="0.25">
      <c r="A6396" s="1">
        <v>46773.280157808003</v>
      </c>
      <c r="B6396" s="1">
        <v>21448.681856101401</v>
      </c>
    </row>
    <row r="6397" spans="1:2" x14ac:dyDescent="0.25">
      <c r="A6397" s="1">
        <v>46779.799039085199</v>
      </c>
      <c r="B6397" s="1">
        <v>21448.463109908102</v>
      </c>
    </row>
    <row r="6398" spans="1:2" x14ac:dyDescent="0.25">
      <c r="A6398" s="1">
        <v>46786.3178544525</v>
      </c>
      <c r="B6398" s="1">
        <v>21448.243385261499</v>
      </c>
    </row>
    <row r="6399" spans="1:2" x14ac:dyDescent="0.25">
      <c r="A6399" s="1">
        <v>46792.836603907701</v>
      </c>
      <c r="B6399" s="1">
        <v>21448.0226821715</v>
      </c>
    </row>
    <row r="6400" spans="1:2" x14ac:dyDescent="0.25">
      <c r="A6400" s="1">
        <v>46799.355287448503</v>
      </c>
      <c r="B6400" s="1">
        <v>21447.8010006482</v>
      </c>
    </row>
    <row r="6401" spans="1:2" x14ac:dyDescent="0.25">
      <c r="A6401" s="1">
        <v>46805.873905072403</v>
      </c>
      <c r="B6401" s="1">
        <v>21447.578340701501</v>
      </c>
    </row>
    <row r="6402" spans="1:2" x14ac:dyDescent="0.25">
      <c r="A6402" s="1">
        <v>46812.392456777103</v>
      </c>
      <c r="B6402" s="1">
        <v>21447.354702341501</v>
      </c>
    </row>
    <row r="6403" spans="1:2" x14ac:dyDescent="0.25">
      <c r="A6403" s="1">
        <v>46818.910942560302</v>
      </c>
      <c r="B6403" s="1">
        <v>21447.130085578101</v>
      </c>
    </row>
    <row r="6404" spans="1:2" x14ac:dyDescent="0.25">
      <c r="A6404" s="1">
        <v>46825.429362419403</v>
      </c>
      <c r="B6404" s="1">
        <v>21446.904490421301</v>
      </c>
    </row>
    <row r="6405" spans="1:2" x14ac:dyDescent="0.25">
      <c r="A6405" s="1">
        <v>46831.947716352297</v>
      </c>
      <c r="B6405" s="1">
        <v>21446.677916881199</v>
      </c>
    </row>
    <row r="6406" spans="1:2" x14ac:dyDescent="0.25">
      <c r="A6406" s="1">
        <v>46838.466004356298</v>
      </c>
      <c r="B6406" s="1">
        <v>21446.450364967699</v>
      </c>
    </row>
    <row r="6407" spans="1:2" x14ac:dyDescent="0.25">
      <c r="A6407" s="1">
        <v>46844.984226428998</v>
      </c>
      <c r="B6407" s="1">
        <v>21446.221834690801</v>
      </c>
    </row>
    <row r="6408" spans="1:2" x14ac:dyDescent="0.25">
      <c r="A6408" s="1">
        <v>46851.502382567996</v>
      </c>
      <c r="B6408" s="1">
        <v>21445.992326060601</v>
      </c>
    </row>
    <row r="6409" spans="1:2" x14ac:dyDescent="0.25">
      <c r="A6409" s="1">
        <v>46858.020472770899</v>
      </c>
      <c r="B6409" s="1">
        <v>21445.761839087099</v>
      </c>
    </row>
    <row r="6410" spans="1:2" x14ac:dyDescent="0.25">
      <c r="A6410" s="1">
        <v>46864.538497034999</v>
      </c>
      <c r="B6410" s="1">
        <v>21445.530373780199</v>
      </c>
    </row>
    <row r="6411" spans="1:2" x14ac:dyDescent="0.25">
      <c r="A6411" s="1">
        <v>46871.056455357997</v>
      </c>
      <c r="B6411" s="1">
        <v>21445.297930150002</v>
      </c>
    </row>
    <row r="6412" spans="1:2" x14ac:dyDescent="0.25">
      <c r="A6412" s="1">
        <v>46877.574347737202</v>
      </c>
      <c r="B6412" s="1">
        <v>21445.064508206498</v>
      </c>
    </row>
    <row r="6413" spans="1:2" x14ac:dyDescent="0.25">
      <c r="A6413" s="1">
        <v>46884.092174170197</v>
      </c>
      <c r="B6413" s="1">
        <v>21444.8301079597</v>
      </c>
    </row>
    <row r="6414" spans="1:2" x14ac:dyDescent="0.25">
      <c r="A6414" s="1">
        <v>46890.609934654298</v>
      </c>
      <c r="B6414" s="1">
        <v>21444.594729419601</v>
      </c>
    </row>
    <row r="6415" spans="1:2" x14ac:dyDescent="0.25">
      <c r="A6415" s="1">
        <v>46897.127629187002</v>
      </c>
      <c r="B6415" s="1">
        <v>21444.3583725963</v>
      </c>
    </row>
    <row r="6416" spans="1:2" x14ac:dyDescent="0.25">
      <c r="A6416" s="1">
        <v>46903.645257765696</v>
      </c>
      <c r="B6416" s="1">
        <v>21444.121037499601</v>
      </c>
    </row>
    <row r="6417" spans="1:2" x14ac:dyDescent="0.25">
      <c r="A6417" s="1">
        <v>46910.162820387799</v>
      </c>
      <c r="B6417" s="1">
        <v>21443.882724139799</v>
      </c>
    </row>
    <row r="6418" spans="1:2" x14ac:dyDescent="0.25">
      <c r="A6418" s="1">
        <v>46916.680317050697</v>
      </c>
      <c r="B6418" s="1">
        <v>21443.6434325267</v>
      </c>
    </row>
    <row r="6419" spans="1:2" x14ac:dyDescent="0.25">
      <c r="A6419" s="1">
        <v>46923.197747751699</v>
      </c>
      <c r="B6419" s="1">
        <v>21443.4031626705</v>
      </c>
    </row>
    <row r="6420" spans="1:2" x14ac:dyDescent="0.25">
      <c r="A6420" s="1">
        <v>46929.7151124882</v>
      </c>
      <c r="B6420" s="1">
        <v>21443.161914581</v>
      </c>
    </row>
    <row r="6421" spans="1:2" x14ac:dyDescent="0.25">
      <c r="A6421" s="1">
        <v>46936.232411257399</v>
      </c>
      <c r="B6421" s="1">
        <v>21442.919688268499</v>
      </c>
    </row>
    <row r="6422" spans="1:2" x14ac:dyDescent="0.25">
      <c r="A6422" s="1">
        <v>46942.749644056799</v>
      </c>
      <c r="B6422" s="1">
        <v>21442.676483742802</v>
      </c>
    </row>
    <row r="6423" spans="1:2" x14ac:dyDescent="0.25">
      <c r="A6423" s="1">
        <v>46949.266810883601</v>
      </c>
      <c r="B6423" s="1">
        <v>21442.432301014</v>
      </c>
    </row>
    <row r="6424" spans="1:2" x14ac:dyDescent="0.25">
      <c r="A6424" s="1">
        <v>46955.783911735001</v>
      </c>
      <c r="B6424" s="1">
        <v>21442.187140092101</v>
      </c>
    </row>
    <row r="6425" spans="1:2" x14ac:dyDescent="0.25">
      <c r="A6425" s="1">
        <v>46962.300946608397</v>
      </c>
      <c r="B6425" s="1">
        <v>21441.941000987299</v>
      </c>
    </row>
    <row r="6426" spans="1:2" x14ac:dyDescent="0.25">
      <c r="A6426" s="1">
        <v>46968.817915500898</v>
      </c>
      <c r="B6426" s="1">
        <v>21441.693883709399</v>
      </c>
    </row>
    <row r="6427" spans="1:2" x14ac:dyDescent="0.25">
      <c r="A6427" s="1">
        <v>46975.334818409901</v>
      </c>
      <c r="B6427" s="1">
        <v>21441.4457882686</v>
      </c>
    </row>
    <row r="6428" spans="1:2" x14ac:dyDescent="0.25">
      <c r="A6428" s="1">
        <v>46981.851655332401</v>
      </c>
      <c r="B6428" s="1">
        <v>21441.196714674799</v>
      </c>
    </row>
    <row r="6429" spans="1:2" x14ac:dyDescent="0.25">
      <c r="A6429" s="1">
        <v>46988.368426265799</v>
      </c>
      <c r="B6429" s="1">
        <v>21440.946662938099</v>
      </c>
    </row>
    <row r="6430" spans="1:2" x14ac:dyDescent="0.25">
      <c r="A6430" s="1">
        <v>46994.8851312072</v>
      </c>
      <c r="B6430" s="1">
        <v>21440.695633068601</v>
      </c>
    </row>
    <row r="6431" spans="1:2" x14ac:dyDescent="0.25">
      <c r="A6431" s="1">
        <v>47001.401770153701</v>
      </c>
      <c r="B6431" s="1">
        <v>21440.443625076299</v>
      </c>
    </row>
    <row r="6432" spans="1:2" x14ac:dyDescent="0.25">
      <c r="A6432" s="1">
        <v>47007.918343102501</v>
      </c>
      <c r="B6432" s="1">
        <v>21440.190638971198</v>
      </c>
    </row>
    <row r="6433" spans="1:2" x14ac:dyDescent="0.25">
      <c r="A6433" s="1">
        <v>47014.434850050799</v>
      </c>
      <c r="B6433" s="1">
        <v>21439.936674763401</v>
      </c>
    </row>
    <row r="6434" spans="1:2" x14ac:dyDescent="0.25">
      <c r="A6434" s="1">
        <v>47020.951290995501</v>
      </c>
      <c r="B6434" s="1">
        <v>21439.681732462901</v>
      </c>
    </row>
    <row r="6435" spans="1:2" x14ac:dyDescent="0.25">
      <c r="A6435" s="1">
        <v>47027.467665933997</v>
      </c>
      <c r="B6435" s="1">
        <v>21439.425812079699</v>
      </c>
    </row>
    <row r="6436" spans="1:2" x14ac:dyDescent="0.25">
      <c r="A6436" s="1">
        <v>47033.983974863098</v>
      </c>
      <c r="B6436" s="1">
        <v>21439.168913623998</v>
      </c>
    </row>
    <row r="6437" spans="1:2" x14ac:dyDescent="0.25">
      <c r="A6437" s="1">
        <v>47040.5002177801</v>
      </c>
      <c r="B6437" s="1">
        <v>21438.9110371057</v>
      </c>
    </row>
    <row r="6438" spans="1:2" x14ac:dyDescent="0.25">
      <c r="A6438" s="1">
        <v>47047.016394681799</v>
      </c>
      <c r="B6438" s="1">
        <v>21438.652182534901</v>
      </c>
    </row>
    <row r="6439" spans="1:2" x14ac:dyDescent="0.25">
      <c r="A6439" s="1">
        <v>47053.532505565498</v>
      </c>
      <c r="B6439" s="1">
        <v>21438.392349921702</v>
      </c>
    </row>
    <row r="6440" spans="1:2" x14ac:dyDescent="0.25">
      <c r="A6440" s="1">
        <v>47060.048550428</v>
      </c>
      <c r="B6440" s="1">
        <v>21438.131539276099</v>
      </c>
    </row>
    <row r="6441" spans="1:2" x14ac:dyDescent="0.25">
      <c r="A6441" s="1">
        <v>47066.564529266398</v>
      </c>
      <c r="B6441" s="1">
        <v>21437.869750608199</v>
      </c>
    </row>
    <row r="6442" spans="1:2" x14ac:dyDescent="0.25">
      <c r="A6442" s="1">
        <v>47073.080442077597</v>
      </c>
      <c r="B6442" s="1">
        <v>21437.606983928101</v>
      </c>
    </row>
    <row r="6443" spans="1:2" x14ac:dyDescent="0.25">
      <c r="A6443" s="1">
        <v>47079.596288858702</v>
      </c>
      <c r="B6443" s="1">
        <v>21437.3432392457</v>
      </c>
    </row>
    <row r="6444" spans="1:2" x14ac:dyDescent="0.25">
      <c r="A6444" s="1">
        <v>47086.112069606497</v>
      </c>
      <c r="B6444" s="1">
        <v>21437.0785165712</v>
      </c>
    </row>
    <row r="6445" spans="1:2" x14ac:dyDescent="0.25">
      <c r="A6445" s="1">
        <v>47092.627784318101</v>
      </c>
      <c r="B6445" s="1">
        <v>21436.8128159146</v>
      </c>
    </row>
    <row r="6446" spans="1:2" x14ac:dyDescent="0.25">
      <c r="A6446" s="1">
        <v>47099.143432990299</v>
      </c>
      <c r="B6446" s="1">
        <v>21436.546137285899</v>
      </c>
    </row>
    <row r="6447" spans="1:2" x14ac:dyDescent="0.25">
      <c r="A6447" s="1">
        <v>47105.659015620004</v>
      </c>
      <c r="B6447" s="1">
        <v>21436.278480695401</v>
      </c>
    </row>
    <row r="6448" spans="1:2" x14ac:dyDescent="0.25">
      <c r="A6448" s="1">
        <v>47112.174532204197</v>
      </c>
      <c r="B6448" s="1">
        <v>21436.009846152901</v>
      </c>
    </row>
    <row r="6449" spans="1:2" x14ac:dyDescent="0.25">
      <c r="A6449" s="1">
        <v>47118.689982739597</v>
      </c>
      <c r="B6449" s="1">
        <v>21435.740233668599</v>
      </c>
    </row>
    <row r="6450" spans="1:2" x14ac:dyDescent="0.25">
      <c r="A6450" s="1">
        <v>47125.2053672232</v>
      </c>
      <c r="B6450" s="1">
        <v>21435.4696432526</v>
      </c>
    </row>
    <row r="6451" spans="1:2" x14ac:dyDescent="0.25">
      <c r="A6451" s="1">
        <v>47131.7206856517</v>
      </c>
      <c r="B6451" s="1">
        <v>21435.198074914901</v>
      </c>
    </row>
    <row r="6452" spans="1:2" x14ac:dyDescent="0.25">
      <c r="A6452" s="1">
        <v>47138.235938022</v>
      </c>
      <c r="B6452" s="1">
        <v>21434.925528665699</v>
      </c>
    </row>
    <row r="6453" spans="1:2" x14ac:dyDescent="0.25">
      <c r="A6453" s="1">
        <v>47144.751124330898</v>
      </c>
      <c r="B6453" s="1">
        <v>21434.652004514901</v>
      </c>
    </row>
    <row r="6454" spans="1:2" x14ac:dyDescent="0.25">
      <c r="A6454" s="1">
        <v>47151.266244575199</v>
      </c>
      <c r="B6454" s="1">
        <v>21434.377502472598</v>
      </c>
    </row>
    <row r="6455" spans="1:2" x14ac:dyDescent="0.25">
      <c r="A6455" s="1">
        <v>47157.781298751601</v>
      </c>
      <c r="B6455" s="1">
        <v>21434.102022548999</v>
      </c>
    </row>
    <row r="6456" spans="1:2" x14ac:dyDescent="0.25">
      <c r="A6456" s="1">
        <v>47164.296286857003</v>
      </c>
      <c r="B6456" s="1">
        <v>21433.825564754199</v>
      </c>
    </row>
    <row r="6457" spans="1:2" x14ac:dyDescent="0.25">
      <c r="A6457" s="1">
        <v>47170.811208888001</v>
      </c>
      <c r="B6457" s="1">
        <v>21433.548129098101</v>
      </c>
    </row>
    <row r="6458" spans="1:2" x14ac:dyDescent="0.25">
      <c r="A6458" s="1">
        <v>47177.326064841298</v>
      </c>
      <c r="B6458" s="1">
        <v>21433.269715590901</v>
      </c>
    </row>
    <row r="6459" spans="1:2" x14ac:dyDescent="0.25">
      <c r="A6459" s="1">
        <v>47183.840854713701</v>
      </c>
      <c r="B6459" s="1">
        <v>21432.990324242801</v>
      </c>
    </row>
    <row r="6460" spans="1:2" x14ac:dyDescent="0.25">
      <c r="A6460" s="1">
        <v>47190.355578501803</v>
      </c>
      <c r="B6460" s="1">
        <v>21432.709955063601</v>
      </c>
    </row>
    <row r="6461" spans="1:2" x14ac:dyDescent="0.25">
      <c r="A6461" s="1">
        <v>47196.870236202398</v>
      </c>
      <c r="B6461" s="1">
        <v>21432.428608063699</v>
      </c>
    </row>
    <row r="6462" spans="1:2" x14ac:dyDescent="0.25">
      <c r="A6462" s="1">
        <v>47203.3848278121</v>
      </c>
      <c r="B6462" s="1">
        <v>21432.146283253001</v>
      </c>
    </row>
    <row r="6463" spans="1:2" x14ac:dyDescent="0.25">
      <c r="A6463" s="1">
        <v>47209.899353327499</v>
      </c>
      <c r="B6463" s="1">
        <v>21431.862980641599</v>
      </c>
    </row>
    <row r="6464" spans="1:2" x14ac:dyDescent="0.25">
      <c r="A6464" s="1">
        <v>47216.413812745202</v>
      </c>
      <c r="B6464" s="1">
        <v>21431.578700239701</v>
      </c>
    </row>
    <row r="6465" spans="1:2" x14ac:dyDescent="0.25">
      <c r="A6465" s="1">
        <v>47222.928206061799</v>
      </c>
      <c r="B6465" s="1">
        <v>21431.2934420573</v>
      </c>
    </row>
    <row r="6466" spans="1:2" x14ac:dyDescent="0.25">
      <c r="A6466" s="1">
        <v>47229.442533273999</v>
      </c>
      <c r="B6466" s="1">
        <v>21431.007206104601</v>
      </c>
    </row>
    <row r="6467" spans="1:2" x14ac:dyDescent="0.25">
      <c r="A6467" s="1">
        <v>47235.956794378399</v>
      </c>
      <c r="B6467" s="1">
        <v>21430.719992391601</v>
      </c>
    </row>
    <row r="6468" spans="1:2" x14ac:dyDescent="0.25">
      <c r="A6468" s="1">
        <v>47242.470989371301</v>
      </c>
      <c r="B6468" s="1">
        <v>21430.431800928502</v>
      </c>
    </row>
    <row r="6469" spans="1:2" x14ac:dyDescent="0.25">
      <c r="A6469" s="1">
        <v>47248.985118249497</v>
      </c>
      <c r="B6469" s="1">
        <v>21430.142631725299</v>
      </c>
    </row>
    <row r="6470" spans="1:2" x14ac:dyDescent="0.25">
      <c r="A6470" s="1">
        <v>47255.4991810094</v>
      </c>
      <c r="B6470" s="1">
        <v>21429.852484792202</v>
      </c>
    </row>
    <row r="6471" spans="1:2" x14ac:dyDescent="0.25">
      <c r="A6471" s="1">
        <v>47262.013177647597</v>
      </c>
      <c r="B6471" s="1">
        <v>21429.5613601392</v>
      </c>
    </row>
    <row r="6472" spans="1:2" x14ac:dyDescent="0.25">
      <c r="A6472" s="1">
        <v>47268.527108160502</v>
      </c>
      <c r="B6472" s="1">
        <v>21429.269257776599</v>
      </c>
    </row>
    <row r="6473" spans="1:2" x14ac:dyDescent="0.25">
      <c r="A6473" s="1">
        <v>47275.040972544601</v>
      </c>
      <c r="B6473" s="1">
        <v>21428.976177714299</v>
      </c>
    </row>
    <row r="6474" spans="1:2" x14ac:dyDescent="0.25">
      <c r="A6474" s="1">
        <v>47281.5547707964</v>
      </c>
      <c r="B6474" s="1">
        <v>21428.682119962599</v>
      </c>
    </row>
    <row r="6475" spans="1:2" x14ac:dyDescent="0.25">
      <c r="A6475" s="1">
        <v>47288.068502912298</v>
      </c>
      <c r="B6475" s="1">
        <v>21428.387084531401</v>
      </c>
    </row>
    <row r="6476" spans="1:2" x14ac:dyDescent="0.25">
      <c r="A6476" s="1">
        <v>47294.582168888701</v>
      </c>
      <c r="B6476" s="1">
        <v>21428.091071431001</v>
      </c>
    </row>
    <row r="6477" spans="1:2" x14ac:dyDescent="0.25">
      <c r="A6477" s="1">
        <v>47301.095768722102</v>
      </c>
      <c r="B6477" s="1">
        <v>21427.794080671501</v>
      </c>
    </row>
    <row r="6478" spans="1:2" x14ac:dyDescent="0.25">
      <c r="A6478" s="1">
        <v>47307.609302408797</v>
      </c>
      <c r="B6478" s="1">
        <v>21427.496112263001</v>
      </c>
    </row>
    <row r="6479" spans="1:2" x14ac:dyDescent="0.25">
      <c r="A6479" s="1">
        <v>47314.122769945199</v>
      </c>
      <c r="B6479" s="1">
        <v>21427.197166215599</v>
      </c>
    </row>
    <row r="6480" spans="1:2" x14ac:dyDescent="0.25">
      <c r="A6480" s="1">
        <v>47320.6361713277</v>
      </c>
      <c r="B6480" s="1">
        <v>21426.897242539399</v>
      </c>
    </row>
    <row r="6481" spans="1:2" x14ac:dyDescent="0.25">
      <c r="A6481" s="1">
        <v>47327.149506552603</v>
      </c>
      <c r="B6481" s="1">
        <v>21426.5963412446</v>
      </c>
    </row>
    <row r="6482" spans="1:2" x14ac:dyDescent="0.25">
      <c r="A6482" s="1">
        <v>47333.662775616198</v>
      </c>
      <c r="B6482" s="1">
        <v>21426.294462341299</v>
      </c>
    </row>
    <row r="6483" spans="1:2" x14ac:dyDescent="0.25">
      <c r="A6483" s="1">
        <v>47340.175978514897</v>
      </c>
      <c r="B6483" s="1">
        <v>21425.991605839601</v>
      </c>
    </row>
    <row r="6484" spans="1:2" x14ac:dyDescent="0.25">
      <c r="A6484" s="1">
        <v>47346.689115244997</v>
      </c>
      <c r="B6484" s="1">
        <v>21425.687771749701</v>
      </c>
    </row>
    <row r="6485" spans="1:2" x14ac:dyDescent="0.25">
      <c r="A6485" s="1">
        <v>47353.2021858027</v>
      </c>
      <c r="B6485" s="1">
        <v>21425.382960081701</v>
      </c>
    </row>
    <row r="6486" spans="1:2" x14ac:dyDescent="0.25">
      <c r="A6486" s="1">
        <v>47359.715190184303</v>
      </c>
      <c r="B6486" s="1">
        <v>21425.0771708457</v>
      </c>
    </row>
    <row r="6487" spans="1:2" x14ac:dyDescent="0.25">
      <c r="A6487" s="1">
        <v>47366.228128385999</v>
      </c>
      <c r="B6487" s="1">
        <v>21424.770404051898</v>
      </c>
    </row>
    <row r="6488" spans="1:2" x14ac:dyDescent="0.25">
      <c r="A6488" s="1">
        <v>47372.741000404101</v>
      </c>
      <c r="B6488" s="1">
        <v>21424.4626597104</v>
      </c>
    </row>
    <row r="6489" spans="1:2" x14ac:dyDescent="0.25">
      <c r="A6489" s="1">
        <v>47379.253806234803</v>
      </c>
      <c r="B6489" s="1">
        <v>21424.153937831401</v>
      </c>
    </row>
    <row r="6490" spans="1:2" x14ac:dyDescent="0.25">
      <c r="A6490" s="1">
        <v>47385.766545874198</v>
      </c>
      <c r="B6490" s="1">
        <v>21423.844238425099</v>
      </c>
    </row>
    <row r="6491" spans="1:2" x14ac:dyDescent="0.25">
      <c r="A6491" s="1">
        <v>47392.279219318603</v>
      </c>
      <c r="B6491" s="1">
        <v>21423.533561501499</v>
      </c>
    </row>
    <row r="6492" spans="1:2" x14ac:dyDescent="0.25">
      <c r="A6492" s="1">
        <v>47398.7918265642</v>
      </c>
      <c r="B6492" s="1">
        <v>21423.221907070802</v>
      </c>
    </row>
    <row r="6493" spans="1:2" x14ac:dyDescent="0.25">
      <c r="A6493" s="1">
        <v>47405.304367607001</v>
      </c>
      <c r="B6493" s="1">
        <v>21422.909275143102</v>
      </c>
    </row>
    <row r="6494" spans="1:2" x14ac:dyDescent="0.25">
      <c r="A6494" s="1">
        <v>47411.816842443099</v>
      </c>
      <c r="B6494" s="1">
        <v>21422.595665728699</v>
      </c>
    </row>
    <row r="6495" spans="1:2" x14ac:dyDescent="0.25">
      <c r="A6495" s="1">
        <v>47418.329251068797</v>
      </c>
      <c r="B6495" s="1">
        <v>21422.281078837699</v>
      </c>
    </row>
    <row r="6496" spans="1:2" x14ac:dyDescent="0.25">
      <c r="A6496" s="1">
        <v>47424.841593480203</v>
      </c>
      <c r="B6496" s="1">
        <v>21421.965514480202</v>
      </c>
    </row>
    <row r="6497" spans="1:2" x14ac:dyDescent="0.25">
      <c r="A6497" s="1">
        <v>47431.353869673199</v>
      </c>
      <c r="B6497" s="1">
        <v>21421.6489726664</v>
      </c>
    </row>
    <row r="6498" spans="1:2" x14ac:dyDescent="0.25">
      <c r="A6498" s="1">
        <v>47437.8660796439</v>
      </c>
      <c r="B6498" s="1">
        <v>21421.331453406401</v>
      </c>
    </row>
    <row r="6499" spans="1:2" x14ac:dyDescent="0.25">
      <c r="A6499" s="1">
        <v>47444.378223388499</v>
      </c>
      <c r="B6499" s="1">
        <v>21421.0129567105</v>
      </c>
    </row>
    <row r="6500" spans="1:2" x14ac:dyDescent="0.25">
      <c r="A6500" s="1">
        <v>47450.890300902902</v>
      </c>
      <c r="B6500" s="1">
        <v>21420.693482588798</v>
      </c>
    </row>
    <row r="6501" spans="1:2" x14ac:dyDescent="0.25">
      <c r="A6501" s="1">
        <v>47457.402312183098</v>
      </c>
      <c r="B6501" s="1">
        <v>21420.373031051498</v>
      </c>
    </row>
    <row r="6502" spans="1:2" x14ac:dyDescent="0.25">
      <c r="A6502" s="1">
        <v>47463.914257225202</v>
      </c>
      <c r="B6502" s="1">
        <v>21420.0516021086</v>
      </c>
    </row>
    <row r="6503" spans="1:2" x14ac:dyDescent="0.25">
      <c r="A6503" s="1">
        <v>47470.426136025097</v>
      </c>
      <c r="B6503" s="1">
        <v>21419.729195770498</v>
      </c>
    </row>
    <row r="6504" spans="1:2" x14ac:dyDescent="0.25">
      <c r="A6504" s="1">
        <v>47476.937948578903</v>
      </c>
      <c r="B6504" s="1">
        <v>21419.405812047298</v>
      </c>
    </row>
    <row r="6505" spans="1:2" x14ac:dyDescent="0.25">
      <c r="A6505" s="1">
        <v>47483.4496948823</v>
      </c>
      <c r="B6505" s="1">
        <v>21419.081450949099</v>
      </c>
    </row>
    <row r="6506" spans="1:2" x14ac:dyDescent="0.25">
      <c r="A6506" s="1">
        <v>47489.961374931503</v>
      </c>
      <c r="B6506" s="1">
        <v>21418.7561124862</v>
      </c>
    </row>
    <row r="6507" spans="1:2" x14ac:dyDescent="0.25">
      <c r="A6507" s="1">
        <v>47496.472988722198</v>
      </c>
      <c r="B6507" s="1">
        <v>21418.429796668701</v>
      </c>
    </row>
    <row r="6508" spans="1:2" x14ac:dyDescent="0.25">
      <c r="A6508" s="1">
        <v>47502.9845362505</v>
      </c>
      <c r="B6508" s="1">
        <v>21418.1025035067</v>
      </c>
    </row>
    <row r="6509" spans="1:2" x14ac:dyDescent="0.25">
      <c r="A6509" s="1">
        <v>47509.496017512101</v>
      </c>
      <c r="B6509" s="1">
        <v>21417.774233010601</v>
      </c>
    </row>
    <row r="6510" spans="1:2" x14ac:dyDescent="0.25">
      <c r="A6510" s="1">
        <v>47516.007432503</v>
      </c>
      <c r="B6510" s="1">
        <v>21417.444985190501</v>
      </c>
    </row>
    <row r="6511" spans="1:2" x14ac:dyDescent="0.25">
      <c r="A6511" s="1">
        <v>47522.518781218998</v>
      </c>
      <c r="B6511" s="1">
        <v>21417.114760056498</v>
      </c>
    </row>
    <row r="6512" spans="1:2" x14ac:dyDescent="0.25">
      <c r="A6512" s="1">
        <v>47529.030063655897</v>
      </c>
      <c r="B6512" s="1">
        <v>21416.783557618899</v>
      </c>
    </row>
    <row r="6513" spans="1:2" x14ac:dyDescent="0.25">
      <c r="A6513" s="1">
        <v>47535.5412798096</v>
      </c>
      <c r="B6513" s="1">
        <v>21416.451377887901</v>
      </c>
    </row>
    <row r="6514" spans="1:2" x14ac:dyDescent="0.25">
      <c r="A6514" s="1">
        <v>47542.052429675801</v>
      </c>
      <c r="B6514" s="1">
        <v>21416.118220873599</v>
      </c>
    </row>
    <row r="6515" spans="1:2" x14ac:dyDescent="0.25">
      <c r="A6515" s="1">
        <v>47548.563513250403</v>
      </c>
      <c r="B6515" s="1">
        <v>21415.7840865863</v>
      </c>
    </row>
    <row r="6516" spans="1:2" x14ac:dyDescent="0.25">
      <c r="A6516" s="1">
        <v>47555.074530529098</v>
      </c>
      <c r="B6516" s="1">
        <v>21415.448975036099</v>
      </c>
    </row>
    <row r="6517" spans="1:2" x14ac:dyDescent="0.25">
      <c r="A6517" s="1">
        <v>47561.585481507602</v>
      </c>
      <c r="B6517" s="1">
        <v>21415.112886233299</v>
      </c>
    </row>
    <row r="6518" spans="1:2" x14ac:dyDescent="0.25">
      <c r="A6518" s="1">
        <v>47568.096366181802</v>
      </c>
      <c r="B6518" s="1">
        <v>21414.775820188101</v>
      </c>
    </row>
    <row r="6519" spans="1:2" x14ac:dyDescent="0.25">
      <c r="A6519" s="1">
        <v>47574.607184547203</v>
      </c>
      <c r="B6519" s="1">
        <v>21414.437776910599</v>
      </c>
    </row>
    <row r="6520" spans="1:2" x14ac:dyDescent="0.25">
      <c r="A6520" s="1">
        <v>47581.117936599701</v>
      </c>
      <c r="B6520" s="1">
        <v>21414.098756411098</v>
      </c>
    </row>
    <row r="6521" spans="1:2" x14ac:dyDescent="0.25">
      <c r="A6521" s="1">
        <v>47587.628622334902</v>
      </c>
      <c r="B6521" s="1">
        <v>21413.758758699802</v>
      </c>
    </row>
    <row r="6522" spans="1:2" x14ac:dyDescent="0.25">
      <c r="A6522" s="1">
        <v>47594.139241748402</v>
      </c>
      <c r="B6522" s="1">
        <v>21413.417783786899</v>
      </c>
    </row>
    <row r="6523" spans="1:2" x14ac:dyDescent="0.25">
      <c r="A6523" s="1">
        <v>47600.649794835997</v>
      </c>
      <c r="B6523" s="1">
        <v>21413.075831682701</v>
      </c>
    </row>
    <row r="6524" spans="1:2" x14ac:dyDescent="0.25">
      <c r="A6524" s="1">
        <v>47607.1602815933</v>
      </c>
      <c r="B6524" s="1">
        <v>21412.7329023973</v>
      </c>
    </row>
    <row r="6525" spans="1:2" x14ac:dyDescent="0.25">
      <c r="A6525" s="1">
        <v>47613.670702015799</v>
      </c>
      <c r="B6525" s="1">
        <v>21412.388995941001</v>
      </c>
    </row>
    <row r="6526" spans="1:2" x14ac:dyDescent="0.25">
      <c r="A6526" s="1">
        <v>47620.181056099202</v>
      </c>
      <c r="B6526" s="1">
        <v>21412.044112324002</v>
      </c>
    </row>
    <row r="6527" spans="1:2" x14ac:dyDescent="0.25">
      <c r="A6527" s="1">
        <v>47626.691343839098</v>
      </c>
      <c r="B6527" s="1">
        <v>21411.6982515565</v>
      </c>
    </row>
    <row r="6528" spans="1:2" x14ac:dyDescent="0.25">
      <c r="A6528" s="1">
        <v>47633.201565231102</v>
      </c>
      <c r="B6528" s="1">
        <v>21411.351413648801</v>
      </c>
    </row>
    <row r="6529" spans="1:2" x14ac:dyDescent="0.25">
      <c r="A6529" s="1">
        <v>47639.711720270701</v>
      </c>
      <c r="B6529" s="1">
        <v>21411.003598611002</v>
      </c>
    </row>
    <row r="6530" spans="1:2" x14ac:dyDescent="0.25">
      <c r="A6530" s="1">
        <v>47646.2218089534</v>
      </c>
      <c r="B6530" s="1">
        <v>21410.654806453502</v>
      </c>
    </row>
    <row r="6531" spans="1:2" x14ac:dyDescent="0.25">
      <c r="A6531" s="1">
        <v>47652.731831274701</v>
      </c>
      <c r="B6531" s="1">
        <v>21410.305037186401</v>
      </c>
    </row>
    <row r="6532" spans="1:2" x14ac:dyDescent="0.25">
      <c r="A6532" s="1">
        <v>47659.241787230203</v>
      </c>
      <c r="B6532" s="1">
        <v>21409.954290819998</v>
      </c>
    </row>
    <row r="6533" spans="1:2" x14ac:dyDescent="0.25">
      <c r="A6533" s="1">
        <v>47665.751676815402</v>
      </c>
      <c r="B6533" s="1">
        <v>21409.602567364502</v>
      </c>
    </row>
    <row r="6534" spans="1:2" x14ac:dyDescent="0.25">
      <c r="A6534" s="1">
        <v>47672.261500025699</v>
      </c>
      <c r="B6534" s="1">
        <v>21409.2498668302</v>
      </c>
    </row>
    <row r="6535" spans="1:2" x14ac:dyDescent="0.25">
      <c r="A6535" s="1">
        <v>47678.771256856598</v>
      </c>
      <c r="B6535" s="1">
        <v>21408.896189227398</v>
      </c>
    </row>
    <row r="6536" spans="1:2" x14ac:dyDescent="0.25">
      <c r="A6536" s="1">
        <v>47685.280947303501</v>
      </c>
      <c r="B6536" s="1">
        <v>21408.5415345662</v>
      </c>
    </row>
    <row r="6537" spans="1:2" x14ac:dyDescent="0.25">
      <c r="A6537" s="1">
        <v>47691.790571361897</v>
      </c>
      <c r="B6537" s="1">
        <v>21408.185902856902</v>
      </c>
    </row>
    <row r="6538" spans="1:2" x14ac:dyDescent="0.25">
      <c r="A6538" s="1">
        <v>47698.300129027099</v>
      </c>
      <c r="B6538" s="1">
        <v>21407.829294109801</v>
      </c>
    </row>
    <row r="6539" spans="1:2" x14ac:dyDescent="0.25">
      <c r="A6539" s="1">
        <v>47704.809620294604</v>
      </c>
      <c r="B6539" s="1">
        <v>21407.471708335099</v>
      </c>
    </row>
    <row r="6540" spans="1:2" x14ac:dyDescent="0.25">
      <c r="A6540" s="1">
        <v>47711.319045159602</v>
      </c>
      <c r="B6540" s="1">
        <v>21407.113145543099</v>
      </c>
    </row>
    <row r="6541" spans="1:2" x14ac:dyDescent="0.25">
      <c r="A6541" s="1">
        <v>47717.828403617699</v>
      </c>
      <c r="B6541" s="1">
        <v>21406.753605744001</v>
      </c>
    </row>
    <row r="6542" spans="1:2" x14ac:dyDescent="0.25">
      <c r="A6542" s="1">
        <v>47724.337695663999</v>
      </c>
      <c r="B6542" s="1">
        <v>21406.393088948102</v>
      </c>
    </row>
    <row r="6543" spans="1:2" x14ac:dyDescent="0.25">
      <c r="A6543" s="1">
        <v>47730.846921294004</v>
      </c>
      <c r="B6543" s="1">
        <v>21406.031595165699</v>
      </c>
    </row>
    <row r="6544" spans="1:2" x14ac:dyDescent="0.25">
      <c r="A6544" s="1">
        <v>47737.356080502897</v>
      </c>
      <c r="B6544" s="1">
        <v>21405.669124407101</v>
      </c>
    </row>
    <row r="6545" spans="1:2" x14ac:dyDescent="0.25">
      <c r="A6545" s="1">
        <v>47743.865173286002</v>
      </c>
      <c r="B6545" s="1">
        <v>21405.305676682401</v>
      </c>
    </row>
    <row r="6546" spans="1:2" x14ac:dyDescent="0.25">
      <c r="A6546" s="1">
        <v>47750.374199638602</v>
      </c>
      <c r="B6546" s="1">
        <v>21404.941252002001</v>
      </c>
    </row>
    <row r="6547" spans="1:2" x14ac:dyDescent="0.25">
      <c r="A6547" s="1">
        <v>47756.883159555997</v>
      </c>
      <c r="B6547" s="1">
        <v>21404.575850376201</v>
      </c>
    </row>
    <row r="6548" spans="1:2" x14ac:dyDescent="0.25">
      <c r="A6548" s="1">
        <v>47763.3920530334</v>
      </c>
      <c r="B6548" s="1">
        <v>21404.2094718152</v>
      </c>
    </row>
    <row r="6549" spans="1:2" x14ac:dyDescent="0.25">
      <c r="A6549" s="1">
        <v>47769.900880066103</v>
      </c>
      <c r="B6549" s="1">
        <v>21403.842116329201</v>
      </c>
    </row>
    <row r="6550" spans="1:2" x14ac:dyDescent="0.25">
      <c r="A6550" s="1">
        <v>47776.409640649101</v>
      </c>
      <c r="B6550" s="1">
        <v>21403.473783928701</v>
      </c>
    </row>
    <row r="6551" spans="1:2" x14ac:dyDescent="0.25">
      <c r="A6551" s="1">
        <v>47782.918334777802</v>
      </c>
      <c r="B6551" s="1">
        <v>21403.104474623899</v>
      </c>
    </row>
    <row r="6552" spans="1:2" x14ac:dyDescent="0.25">
      <c r="A6552" s="1">
        <v>47789.426962447302</v>
      </c>
      <c r="B6552" s="1">
        <v>21402.734188425002</v>
      </c>
    </row>
    <row r="6553" spans="1:2" x14ac:dyDescent="0.25">
      <c r="A6553" s="1">
        <v>47795.935523652697</v>
      </c>
      <c r="B6553" s="1">
        <v>21402.362925342299</v>
      </c>
    </row>
    <row r="6554" spans="1:2" x14ac:dyDescent="0.25">
      <c r="A6554" s="1">
        <v>47802.4440183892</v>
      </c>
      <c r="B6554" s="1">
        <v>21401.990685386201</v>
      </c>
    </row>
    <row r="6555" spans="1:2" x14ac:dyDescent="0.25">
      <c r="A6555" s="1">
        <v>47808.952446652002</v>
      </c>
      <c r="B6555" s="1">
        <v>21401.617468566899</v>
      </c>
    </row>
    <row r="6556" spans="1:2" x14ac:dyDescent="0.25">
      <c r="A6556" s="1">
        <v>47815.460808436103</v>
      </c>
      <c r="B6556" s="1">
        <v>21401.243274894801</v>
      </c>
    </row>
    <row r="6557" spans="1:2" x14ac:dyDescent="0.25">
      <c r="A6557" s="1">
        <v>47821.969103736599</v>
      </c>
      <c r="B6557" s="1">
        <v>21400.868104379999</v>
      </c>
    </row>
    <row r="6558" spans="1:2" x14ac:dyDescent="0.25">
      <c r="A6558" s="1">
        <v>47828.477332548602</v>
      </c>
      <c r="B6558" s="1">
        <v>21400.491957032998</v>
      </c>
    </row>
    <row r="6559" spans="1:2" x14ac:dyDescent="0.25">
      <c r="A6559" s="1">
        <v>47834.985494867098</v>
      </c>
      <c r="B6559" s="1">
        <v>21400.114832864099</v>
      </c>
    </row>
    <row r="6560" spans="1:2" x14ac:dyDescent="0.25">
      <c r="A6560" s="1">
        <v>47841.4935906873</v>
      </c>
      <c r="B6560" s="1">
        <v>21399.7367318834</v>
      </c>
    </row>
    <row r="6561" spans="1:2" x14ac:dyDescent="0.25">
      <c r="A6561" s="1">
        <v>47848.001620004099</v>
      </c>
      <c r="B6561" s="1">
        <v>21399.357654101401</v>
      </c>
    </row>
    <row r="6562" spans="1:2" x14ac:dyDescent="0.25">
      <c r="A6562" s="1">
        <v>47854.509582812498</v>
      </c>
      <c r="B6562" s="1">
        <v>21398.9775995284</v>
      </c>
    </row>
    <row r="6563" spans="1:2" x14ac:dyDescent="0.25">
      <c r="A6563" s="1">
        <v>47861.017479107497</v>
      </c>
      <c r="B6563" s="1">
        <v>21398.5965681747</v>
      </c>
    </row>
    <row r="6564" spans="1:2" x14ac:dyDescent="0.25">
      <c r="A6564" s="1">
        <v>47867.525308884098</v>
      </c>
      <c r="B6564" s="1">
        <v>21398.214560050499</v>
      </c>
    </row>
    <row r="6565" spans="1:2" x14ac:dyDescent="0.25">
      <c r="A6565" s="1">
        <v>47874.033072137303</v>
      </c>
      <c r="B6565" s="1">
        <v>21397.831575166299</v>
      </c>
    </row>
    <row r="6566" spans="1:2" x14ac:dyDescent="0.25">
      <c r="A6566" s="1">
        <v>47880.540768862003</v>
      </c>
      <c r="B6566" s="1">
        <v>21397.4476135322</v>
      </c>
    </row>
    <row r="6567" spans="1:2" x14ac:dyDescent="0.25">
      <c r="A6567" s="1">
        <v>47887.048399053099</v>
      </c>
      <c r="B6567" s="1">
        <v>21397.062675158799</v>
      </c>
    </row>
    <row r="6568" spans="1:2" x14ac:dyDescent="0.25">
      <c r="A6568" s="1">
        <v>47893.555962705599</v>
      </c>
      <c r="B6568" s="1">
        <v>21396.676760056202</v>
      </c>
    </row>
    <row r="6569" spans="1:2" x14ac:dyDescent="0.25">
      <c r="A6569" s="1">
        <v>47900.063459814301</v>
      </c>
      <c r="B6569" s="1">
        <v>21396.2898682349</v>
      </c>
    </row>
    <row r="6570" spans="1:2" x14ac:dyDescent="0.25">
      <c r="A6570" s="1">
        <v>47906.570890374001</v>
      </c>
      <c r="B6570" s="1">
        <v>21395.9019997051</v>
      </c>
    </row>
    <row r="6571" spans="1:2" x14ac:dyDescent="0.25">
      <c r="A6571" s="1">
        <v>47913.078254379798</v>
      </c>
      <c r="B6571" s="1">
        <v>21395.513154477099</v>
      </c>
    </row>
    <row r="6572" spans="1:2" x14ac:dyDescent="0.25">
      <c r="A6572" s="1">
        <v>47919.5855518264</v>
      </c>
      <c r="B6572" s="1">
        <v>21395.123332561401</v>
      </c>
    </row>
    <row r="6573" spans="1:2" x14ac:dyDescent="0.25">
      <c r="A6573" s="1">
        <v>47926.092782708598</v>
      </c>
      <c r="B6573" s="1">
        <v>21394.732533968301</v>
      </c>
    </row>
    <row r="6574" spans="1:2" x14ac:dyDescent="0.25">
      <c r="A6574" s="1">
        <v>47932.599947021197</v>
      </c>
      <c r="B6574" s="1">
        <v>21394.340758708</v>
      </c>
    </row>
    <row r="6575" spans="1:2" x14ac:dyDescent="0.25">
      <c r="A6575" s="1">
        <v>47939.107044759097</v>
      </c>
      <c r="B6575" s="1">
        <v>21393.948006791099</v>
      </c>
    </row>
    <row r="6576" spans="1:2" x14ac:dyDescent="0.25">
      <c r="A6576" s="1">
        <v>47945.614075917001</v>
      </c>
      <c r="B6576" s="1">
        <v>21393.554278227701</v>
      </c>
    </row>
    <row r="6577" spans="1:2" x14ac:dyDescent="0.25">
      <c r="A6577" s="1">
        <v>47952.121040489699</v>
      </c>
      <c r="B6577" s="1">
        <v>21393.159573028199</v>
      </c>
    </row>
    <row r="6578" spans="1:2" x14ac:dyDescent="0.25">
      <c r="A6578" s="1">
        <v>47958.627938471902</v>
      </c>
      <c r="B6578" s="1">
        <v>21392.7638912031</v>
      </c>
    </row>
    <row r="6579" spans="1:2" x14ac:dyDescent="0.25">
      <c r="A6579" s="1">
        <v>47965.134769858298</v>
      </c>
      <c r="B6579" s="1">
        <v>21392.367232762601</v>
      </c>
    </row>
    <row r="6580" spans="1:2" x14ac:dyDescent="0.25">
      <c r="A6580" s="1">
        <v>47971.641534643699</v>
      </c>
      <c r="B6580" s="1">
        <v>21391.969597717201</v>
      </c>
    </row>
    <row r="6581" spans="1:2" x14ac:dyDescent="0.25">
      <c r="A6581" s="1">
        <v>47978.148232822699</v>
      </c>
      <c r="B6581" s="1">
        <v>21391.570986077098</v>
      </c>
    </row>
    <row r="6582" spans="1:2" x14ac:dyDescent="0.25">
      <c r="A6582" s="1">
        <v>47984.654864390097</v>
      </c>
      <c r="B6582" s="1">
        <v>21391.171397852799</v>
      </c>
    </row>
    <row r="6583" spans="1:2" x14ac:dyDescent="0.25">
      <c r="A6583" s="1">
        <v>47991.1614293405</v>
      </c>
      <c r="B6583" s="1">
        <v>21390.770833054601</v>
      </c>
    </row>
    <row r="6584" spans="1:2" x14ac:dyDescent="0.25">
      <c r="A6584" s="1">
        <v>47997.667927668503</v>
      </c>
      <c r="B6584" s="1">
        <v>21390.369291692801</v>
      </c>
    </row>
    <row r="6585" spans="1:2" x14ac:dyDescent="0.25">
      <c r="A6585" s="1">
        <v>48004.174359368699</v>
      </c>
      <c r="B6585" s="1">
        <v>21389.966773778</v>
      </c>
    </row>
    <row r="6586" spans="1:2" x14ac:dyDescent="0.25">
      <c r="A6586" s="1">
        <v>48010.680724435799</v>
      </c>
      <c r="B6586" s="1">
        <v>21389.5632793203</v>
      </c>
    </row>
    <row r="6587" spans="1:2" x14ac:dyDescent="0.25">
      <c r="A6587" s="1">
        <v>48017.187022864397</v>
      </c>
      <c r="B6587" s="1">
        <v>21389.1588083303</v>
      </c>
    </row>
    <row r="6588" spans="1:2" x14ac:dyDescent="0.25">
      <c r="A6588" s="1">
        <v>48023.693254648999</v>
      </c>
      <c r="B6588" s="1">
        <v>21388.7533608183</v>
      </c>
    </row>
    <row r="6589" spans="1:2" x14ac:dyDescent="0.25">
      <c r="A6589" s="1">
        <v>48030.1994197842</v>
      </c>
      <c r="B6589" s="1">
        <v>21388.346936794602</v>
      </c>
    </row>
    <row r="6590" spans="1:2" x14ac:dyDescent="0.25">
      <c r="A6590" s="1">
        <v>48036.7055182646</v>
      </c>
      <c r="B6590" s="1">
        <v>21387.9395362697</v>
      </c>
    </row>
    <row r="6591" spans="1:2" x14ac:dyDescent="0.25">
      <c r="A6591" s="1">
        <v>48043.211550084598</v>
      </c>
      <c r="B6591" s="1">
        <v>21387.531159253998</v>
      </c>
    </row>
    <row r="6592" spans="1:2" x14ac:dyDescent="0.25">
      <c r="A6592" s="1">
        <v>48049.717515238801</v>
      </c>
      <c r="B6592" s="1">
        <v>21387.121805757801</v>
      </c>
    </row>
    <row r="6593" spans="1:2" x14ac:dyDescent="0.25">
      <c r="A6593" s="1">
        <v>48056.223413721702</v>
      </c>
      <c r="B6593" s="1">
        <v>21386.711475791599</v>
      </c>
    </row>
    <row r="6594" spans="1:2" x14ac:dyDescent="0.25">
      <c r="A6594" s="1">
        <v>48062.7292455278</v>
      </c>
      <c r="B6594" s="1">
        <v>21386.300169365601</v>
      </c>
    </row>
    <row r="6595" spans="1:2" x14ac:dyDescent="0.25">
      <c r="A6595" s="1">
        <v>48069.235010651399</v>
      </c>
      <c r="B6595" s="1">
        <v>21385.887886490498</v>
      </c>
    </row>
    <row r="6596" spans="1:2" x14ac:dyDescent="0.25">
      <c r="A6596" s="1">
        <v>48075.7407090872</v>
      </c>
      <c r="B6596" s="1">
        <v>21385.474627176402</v>
      </c>
    </row>
    <row r="6597" spans="1:2" x14ac:dyDescent="0.25">
      <c r="A6597" s="1">
        <v>48082.246340829399</v>
      </c>
      <c r="B6597" s="1">
        <v>21385.060391433999</v>
      </c>
    </row>
    <row r="6598" spans="1:2" x14ac:dyDescent="0.25">
      <c r="A6598" s="1">
        <v>48088.751905872501</v>
      </c>
      <c r="B6598" s="1">
        <v>21384.645179273401</v>
      </c>
    </row>
    <row r="6599" spans="1:2" x14ac:dyDescent="0.25">
      <c r="A6599" s="1">
        <v>48095.257404210897</v>
      </c>
      <c r="B6599" s="1">
        <v>21384.228990705298</v>
      </c>
    </row>
    <row r="6600" spans="1:2" x14ac:dyDescent="0.25">
      <c r="A6600" s="1">
        <v>48101.762835838897</v>
      </c>
      <c r="B6600" s="1">
        <v>21383.8118257399</v>
      </c>
    </row>
    <row r="6601" spans="1:2" x14ac:dyDescent="0.25">
      <c r="A6601" s="1">
        <v>48108.268200751001</v>
      </c>
      <c r="B6601" s="1">
        <v>21383.3936843878</v>
      </c>
    </row>
    <row r="6602" spans="1:2" x14ac:dyDescent="0.25">
      <c r="A6602" s="1">
        <v>48114.773498941497</v>
      </c>
      <c r="B6602" s="1">
        <v>21382.974566659301</v>
      </c>
    </row>
    <row r="6603" spans="1:2" x14ac:dyDescent="0.25">
      <c r="A6603" s="1">
        <v>48121.278730404701</v>
      </c>
      <c r="B6603" s="1">
        <v>21382.5544725648</v>
      </c>
    </row>
    <row r="6604" spans="1:2" x14ac:dyDescent="0.25">
      <c r="A6604" s="1">
        <v>48127.783895134802</v>
      </c>
      <c r="B6604" s="1">
        <v>21382.1334021148</v>
      </c>
    </row>
    <row r="6605" spans="1:2" x14ac:dyDescent="0.25">
      <c r="A6605" s="1">
        <v>48134.288993126298</v>
      </c>
      <c r="B6605" s="1">
        <v>21381.711355319701</v>
      </c>
    </row>
    <row r="6606" spans="1:2" x14ac:dyDescent="0.25">
      <c r="A6606" s="1">
        <v>48140.794024373397</v>
      </c>
      <c r="B6606" s="1">
        <v>21381.288332189899</v>
      </c>
    </row>
    <row r="6607" spans="1:2" x14ac:dyDescent="0.25">
      <c r="A6607" s="1">
        <v>48147.298988870301</v>
      </c>
      <c r="B6607" s="1">
        <v>21380.864332735899</v>
      </c>
    </row>
    <row r="6608" spans="1:2" x14ac:dyDescent="0.25">
      <c r="A6608" s="1">
        <v>48153.803886611298</v>
      </c>
      <c r="B6608" s="1">
        <v>21380.439356968101</v>
      </c>
    </row>
    <row r="6609" spans="1:2" x14ac:dyDescent="0.25">
      <c r="A6609" s="1">
        <v>48160.308717590597</v>
      </c>
      <c r="B6609" s="1">
        <v>21380.013404896999</v>
      </c>
    </row>
    <row r="6610" spans="1:2" x14ac:dyDescent="0.25">
      <c r="A6610" s="1">
        <v>48166.813481802397</v>
      </c>
      <c r="B6610" s="1">
        <v>21379.586476533001</v>
      </c>
    </row>
    <row r="6611" spans="1:2" x14ac:dyDescent="0.25">
      <c r="A6611" s="1">
        <v>48173.318179241003</v>
      </c>
      <c r="B6611" s="1">
        <v>21379.158571886499</v>
      </c>
    </row>
    <row r="6612" spans="1:2" x14ac:dyDescent="0.25">
      <c r="A6612" s="1">
        <v>48179.822809900499</v>
      </c>
      <c r="B6612" s="1">
        <v>21378.729690968001</v>
      </c>
    </row>
    <row r="6613" spans="1:2" x14ac:dyDescent="0.25">
      <c r="A6613" s="1">
        <v>48186.327373774999</v>
      </c>
      <c r="B6613" s="1">
        <v>21378.2998337879</v>
      </c>
    </row>
    <row r="6614" spans="1:2" x14ac:dyDescent="0.25">
      <c r="A6614" s="1">
        <v>48192.831870858703</v>
      </c>
      <c r="B6614" s="1">
        <v>21377.869000356801</v>
      </c>
    </row>
    <row r="6615" spans="1:2" x14ac:dyDescent="0.25">
      <c r="A6615" s="1">
        <v>48199.336301145697</v>
      </c>
      <c r="B6615" s="1">
        <v>21377.437190684999</v>
      </c>
    </row>
    <row r="6616" spans="1:2" x14ac:dyDescent="0.25">
      <c r="A6616" s="1">
        <v>48205.840664630203</v>
      </c>
      <c r="B6616" s="1">
        <v>21377.004404783002</v>
      </c>
    </row>
    <row r="6617" spans="1:2" x14ac:dyDescent="0.25">
      <c r="A6617" s="1">
        <v>48212.344961306197</v>
      </c>
      <c r="B6617" s="1">
        <v>21376.5706426613</v>
      </c>
    </row>
    <row r="6618" spans="1:2" x14ac:dyDescent="0.25">
      <c r="A6618" s="1">
        <v>48218.849191167799</v>
      </c>
      <c r="B6618" s="1">
        <v>21376.1359043304</v>
      </c>
    </row>
    <row r="6619" spans="1:2" x14ac:dyDescent="0.25">
      <c r="A6619" s="1">
        <v>48225.353354209103</v>
      </c>
      <c r="B6619" s="1">
        <v>21375.7001898007</v>
      </c>
    </row>
    <row r="6620" spans="1:2" x14ac:dyDescent="0.25">
      <c r="A6620" s="1">
        <v>48231.857450424097</v>
      </c>
      <c r="B6620" s="1">
        <v>21375.263499082699</v>
      </c>
    </row>
    <row r="6621" spans="1:2" x14ac:dyDescent="0.25">
      <c r="A6621" s="1">
        <v>48238.361479806801</v>
      </c>
      <c r="B6621" s="1">
        <v>21374.8258321869</v>
      </c>
    </row>
    <row r="6622" spans="1:2" x14ac:dyDescent="0.25">
      <c r="A6622" s="1">
        <v>48244.8654423513</v>
      </c>
      <c r="B6622" s="1">
        <v>21374.387189123699</v>
      </c>
    </row>
    <row r="6623" spans="1:2" x14ac:dyDescent="0.25">
      <c r="A6623" s="1">
        <v>48251.369338051598</v>
      </c>
      <c r="B6623" s="1">
        <v>21373.947569903699</v>
      </c>
    </row>
    <row r="6624" spans="1:2" x14ac:dyDescent="0.25">
      <c r="A6624" s="1">
        <v>48257.873166901503</v>
      </c>
      <c r="B6624" s="1">
        <v>21373.5069745373</v>
      </c>
    </row>
    <row r="6625" spans="1:2" x14ac:dyDescent="0.25">
      <c r="A6625" s="1">
        <v>48264.376928895203</v>
      </c>
      <c r="B6625" s="1">
        <v>21373.065403035002</v>
      </c>
    </row>
    <row r="6626" spans="1:2" x14ac:dyDescent="0.25">
      <c r="A6626" s="1">
        <v>48270.880624026402</v>
      </c>
      <c r="B6626" s="1">
        <v>21372.622855407299</v>
      </c>
    </row>
    <row r="6627" spans="1:2" x14ac:dyDescent="0.25">
      <c r="A6627" s="1">
        <v>48277.384252289201</v>
      </c>
      <c r="B6627" s="1">
        <v>21372.179331664702</v>
      </c>
    </row>
    <row r="6628" spans="1:2" x14ac:dyDescent="0.25">
      <c r="A6628" s="1">
        <v>48283.887813677502</v>
      </c>
      <c r="B6628" s="1">
        <v>21371.734831817699</v>
      </c>
    </row>
    <row r="6629" spans="1:2" x14ac:dyDescent="0.25">
      <c r="A6629" s="1">
        <v>48290.391308185099</v>
      </c>
      <c r="B6629" s="1">
        <v>21371.289355876801</v>
      </c>
    </row>
    <row r="6630" spans="1:2" x14ac:dyDescent="0.25">
      <c r="A6630" s="1">
        <v>48296.894735806003</v>
      </c>
      <c r="B6630" s="1">
        <v>21370.842903852601</v>
      </c>
    </row>
    <row r="6631" spans="1:2" x14ac:dyDescent="0.25">
      <c r="A6631" s="1">
        <v>48303.3980965339</v>
      </c>
      <c r="B6631" s="1">
        <v>21370.395475755398</v>
      </c>
    </row>
    <row r="6632" spans="1:2" x14ac:dyDescent="0.25">
      <c r="A6632" s="1">
        <v>48309.9013903628</v>
      </c>
      <c r="B6632" s="1">
        <v>21369.9470715959</v>
      </c>
    </row>
    <row r="6633" spans="1:2" x14ac:dyDescent="0.25">
      <c r="A6633" s="1">
        <v>48316.404617286396</v>
      </c>
      <c r="B6633" s="1">
        <v>21369.497691384498</v>
      </c>
    </row>
    <row r="6634" spans="1:2" x14ac:dyDescent="0.25">
      <c r="A6634" s="1">
        <v>48322.907777298598</v>
      </c>
      <c r="B6634" s="1">
        <v>21369.047335131701</v>
      </c>
    </row>
    <row r="6635" spans="1:2" x14ac:dyDescent="0.25">
      <c r="A6635" s="1">
        <v>48329.410870393098</v>
      </c>
      <c r="B6635" s="1">
        <v>21368.596002848099</v>
      </c>
    </row>
    <row r="6636" spans="1:2" x14ac:dyDescent="0.25">
      <c r="A6636" s="1">
        <v>48335.913896563798</v>
      </c>
      <c r="B6636" s="1">
        <v>21368.143694544298</v>
      </c>
    </row>
    <row r="6637" spans="1:2" x14ac:dyDescent="0.25">
      <c r="A6637" s="1">
        <v>48342.416855804302</v>
      </c>
      <c r="B6637" s="1">
        <v>21367.6904102306</v>
      </c>
    </row>
    <row r="6638" spans="1:2" x14ac:dyDescent="0.25">
      <c r="A6638" s="1">
        <v>48348.919748108499</v>
      </c>
      <c r="B6638" s="1">
        <v>21367.236149917699</v>
      </c>
    </row>
    <row r="6639" spans="1:2" x14ac:dyDescent="0.25">
      <c r="A6639" s="1">
        <v>48355.422573470103</v>
      </c>
      <c r="B6639" s="1">
        <v>21366.780913616101</v>
      </c>
    </row>
    <row r="6640" spans="1:2" x14ac:dyDescent="0.25">
      <c r="A6640" s="1">
        <v>48361.925331882703</v>
      </c>
      <c r="B6640" s="1">
        <v>21366.3247013363</v>
      </c>
    </row>
    <row r="6641" spans="1:2" x14ac:dyDescent="0.25">
      <c r="A6641" s="1">
        <v>48368.4280233401</v>
      </c>
      <c r="B6641" s="1">
        <v>21365.867513088899</v>
      </c>
    </row>
    <row r="6642" spans="1:2" x14ac:dyDescent="0.25">
      <c r="A6642" s="1">
        <v>48374.930647835899</v>
      </c>
      <c r="B6642" s="1">
        <v>21365.409348884401</v>
      </c>
    </row>
    <row r="6643" spans="1:2" x14ac:dyDescent="0.25">
      <c r="A6643" s="1">
        <v>48381.433205363799</v>
      </c>
      <c r="B6643" s="1">
        <v>21364.950208733298</v>
      </c>
    </row>
    <row r="6644" spans="1:2" x14ac:dyDescent="0.25">
      <c r="A6644" s="1">
        <v>48387.935695917397</v>
      </c>
      <c r="B6644" s="1">
        <v>21364.4900926462</v>
      </c>
    </row>
    <row r="6645" spans="1:2" x14ac:dyDescent="0.25">
      <c r="A6645" s="1">
        <v>48394.438119490398</v>
      </c>
      <c r="B6645" s="1">
        <v>21364.029000633702</v>
      </c>
    </row>
    <row r="6646" spans="1:2" x14ac:dyDescent="0.25">
      <c r="A6646" s="1">
        <v>48400.940476076401</v>
      </c>
      <c r="B6646" s="1">
        <v>21363.566932706301</v>
      </c>
    </row>
    <row r="6647" spans="1:2" x14ac:dyDescent="0.25">
      <c r="A6647" s="1">
        <v>48407.4427656689</v>
      </c>
      <c r="B6647" s="1">
        <v>21363.103888874499</v>
      </c>
    </row>
    <row r="6648" spans="1:2" x14ac:dyDescent="0.25">
      <c r="A6648" s="1">
        <v>48413.944988261501</v>
      </c>
      <c r="B6648" s="1">
        <v>21362.639869148999</v>
      </c>
    </row>
    <row r="6649" spans="1:2" x14ac:dyDescent="0.25">
      <c r="A6649" s="1">
        <v>48420.447143847901</v>
      </c>
      <c r="B6649" s="1">
        <v>21362.1748735402</v>
      </c>
    </row>
    <row r="6650" spans="1:2" x14ac:dyDescent="0.25">
      <c r="A6650" s="1">
        <v>48426.949232421401</v>
      </c>
      <c r="B6650" s="1">
        <v>21361.708902058799</v>
      </c>
    </row>
    <row r="6651" spans="1:2" x14ac:dyDescent="0.25">
      <c r="A6651" s="1">
        <v>48433.451253975698</v>
      </c>
      <c r="B6651" s="1">
        <v>21361.241954715399</v>
      </c>
    </row>
    <row r="6652" spans="1:2" x14ac:dyDescent="0.25">
      <c r="A6652" s="1">
        <v>48439.953208504303</v>
      </c>
      <c r="B6652" s="1">
        <v>21360.774031520399</v>
      </c>
    </row>
    <row r="6653" spans="1:2" x14ac:dyDescent="0.25">
      <c r="A6653" s="1">
        <v>48446.455096000602</v>
      </c>
      <c r="B6653" s="1">
        <v>21360.3051324845</v>
      </c>
    </row>
    <row r="6654" spans="1:2" x14ac:dyDescent="0.25">
      <c r="A6654" s="1">
        <v>48452.956916458097</v>
      </c>
      <c r="B6654" s="1">
        <v>21359.835257618299</v>
      </c>
    </row>
    <row r="6655" spans="1:2" x14ac:dyDescent="0.25">
      <c r="A6655" s="1">
        <v>48459.458669870401</v>
      </c>
      <c r="B6655" s="1">
        <v>21359.364406932302</v>
      </c>
    </row>
    <row r="6656" spans="1:2" x14ac:dyDescent="0.25">
      <c r="A6656" s="1">
        <v>48465.960356230702</v>
      </c>
      <c r="B6656" s="1">
        <v>21358.892580437099</v>
      </c>
    </row>
    <row r="6657" spans="1:2" x14ac:dyDescent="0.25">
      <c r="A6657" s="1">
        <v>48472.461975532497</v>
      </c>
      <c r="B6657" s="1">
        <v>21358.419778143401</v>
      </c>
    </row>
    <row r="6658" spans="1:2" x14ac:dyDescent="0.25">
      <c r="A6658" s="1">
        <v>48478.963527769301</v>
      </c>
      <c r="B6658" s="1">
        <v>21357.9460000617</v>
      </c>
    </row>
    <row r="6659" spans="1:2" x14ac:dyDescent="0.25">
      <c r="A6659" s="1">
        <v>48485.465012934503</v>
      </c>
      <c r="B6659" s="1">
        <v>21357.4712462026</v>
      </c>
    </row>
    <row r="6660" spans="1:2" x14ac:dyDescent="0.25">
      <c r="A6660" s="1">
        <v>48491.966431021297</v>
      </c>
      <c r="B6660" s="1">
        <v>21356.995516576699</v>
      </c>
    </row>
    <row r="6661" spans="1:2" x14ac:dyDescent="0.25">
      <c r="A6661" s="1">
        <v>48498.467782023203</v>
      </c>
      <c r="B6661" s="1">
        <v>21356.518811194699</v>
      </c>
    </row>
    <row r="6662" spans="1:2" x14ac:dyDescent="0.25">
      <c r="A6662" s="1">
        <v>48504.969065933503</v>
      </c>
      <c r="B6662" s="1">
        <v>21356.0411300671</v>
      </c>
    </row>
    <row r="6663" spans="1:2" x14ac:dyDescent="0.25">
      <c r="A6663" s="1">
        <v>48511.470282745599</v>
      </c>
      <c r="B6663" s="1">
        <v>21355.5624732045</v>
      </c>
    </row>
    <row r="6664" spans="1:2" x14ac:dyDescent="0.25">
      <c r="A6664" s="1">
        <v>48517.971432452599</v>
      </c>
      <c r="B6664" s="1">
        <v>21355.082840617499</v>
      </c>
    </row>
    <row r="6665" spans="1:2" x14ac:dyDescent="0.25">
      <c r="A6665" s="1">
        <v>48524.472515048001</v>
      </c>
      <c r="B6665" s="1">
        <v>21354.602232316902</v>
      </c>
    </row>
    <row r="6666" spans="1:2" x14ac:dyDescent="0.25">
      <c r="A6666" s="1">
        <v>48530.973530524898</v>
      </c>
      <c r="B6666" s="1">
        <v>21354.120648313099</v>
      </c>
    </row>
    <row r="6667" spans="1:2" x14ac:dyDescent="0.25">
      <c r="A6667" s="1">
        <v>48537.474478876698</v>
      </c>
      <c r="B6667" s="1">
        <v>21353.638088616801</v>
      </c>
    </row>
    <row r="6668" spans="1:2" x14ac:dyDescent="0.25">
      <c r="A6668" s="1">
        <v>48543.975360096498</v>
      </c>
      <c r="B6668" s="1">
        <v>21353.154553238699</v>
      </c>
    </row>
    <row r="6669" spans="1:2" x14ac:dyDescent="0.25">
      <c r="A6669" s="1">
        <v>48550.476174177697</v>
      </c>
      <c r="B6669" s="1">
        <v>21352.670042189398</v>
      </c>
    </row>
    <row r="6670" spans="1:2" x14ac:dyDescent="0.25">
      <c r="A6670" s="1">
        <v>48556.976921113303</v>
      </c>
      <c r="B6670" s="1">
        <v>21352.1845554795</v>
      </c>
    </row>
    <row r="6671" spans="1:2" x14ac:dyDescent="0.25">
      <c r="A6671" s="1">
        <v>48563.477600896702</v>
      </c>
      <c r="B6671" s="1">
        <v>21351.698093119601</v>
      </c>
    </row>
    <row r="6672" spans="1:2" x14ac:dyDescent="0.25">
      <c r="A6672" s="1">
        <v>48569.978213520801</v>
      </c>
      <c r="B6672" s="1">
        <v>21351.210655120401</v>
      </c>
    </row>
    <row r="6673" spans="1:2" x14ac:dyDescent="0.25">
      <c r="A6673" s="1">
        <v>48576.478758978999</v>
      </c>
      <c r="B6673" s="1">
        <v>21350.722241492502</v>
      </c>
    </row>
    <row r="6674" spans="1:2" x14ac:dyDescent="0.25">
      <c r="A6674" s="1">
        <v>48582.979237264401</v>
      </c>
      <c r="B6674" s="1">
        <v>21350.2328522467</v>
      </c>
    </row>
    <row r="6675" spans="1:2" x14ac:dyDescent="0.25">
      <c r="A6675" s="1">
        <v>48589.479648369997</v>
      </c>
      <c r="B6675" s="1">
        <v>21349.7424873934</v>
      </c>
    </row>
    <row r="6676" spans="1:2" x14ac:dyDescent="0.25">
      <c r="A6676" s="1">
        <v>48595.9799922889</v>
      </c>
      <c r="B6676" s="1">
        <v>21349.251146943501</v>
      </c>
    </row>
    <row r="6677" spans="1:2" x14ac:dyDescent="0.25">
      <c r="A6677" s="1">
        <v>48602.480269014297</v>
      </c>
      <c r="B6677" s="1">
        <v>21348.7588309075</v>
      </c>
    </row>
    <row r="6678" spans="1:2" x14ac:dyDescent="0.25">
      <c r="A6678" s="1">
        <v>48608.980478539197</v>
      </c>
      <c r="B6678" s="1">
        <v>21348.265539296099</v>
      </c>
    </row>
    <row r="6679" spans="1:2" x14ac:dyDescent="0.25">
      <c r="A6679" s="1">
        <v>48615.480620856702</v>
      </c>
      <c r="B6679" s="1">
        <v>21347.771272120001</v>
      </c>
    </row>
    <row r="6680" spans="1:2" x14ac:dyDescent="0.25">
      <c r="A6680" s="1">
        <v>48621.980695959799</v>
      </c>
      <c r="B6680" s="1">
        <v>21347.276029389799</v>
      </c>
    </row>
    <row r="6681" spans="1:2" x14ac:dyDescent="0.25">
      <c r="A6681" s="1">
        <v>48628.480703841502</v>
      </c>
      <c r="B6681" s="1">
        <v>21346.779811116201</v>
      </c>
    </row>
    <row r="6682" spans="1:2" x14ac:dyDescent="0.25">
      <c r="A6682" s="1">
        <v>48634.980644494797</v>
      </c>
      <c r="B6682" s="1">
        <v>21346.28261731</v>
      </c>
    </row>
    <row r="6683" spans="1:2" x14ac:dyDescent="0.25">
      <c r="A6683" s="1">
        <v>48641.480517912802</v>
      </c>
      <c r="B6683" s="1">
        <v>21345.784447981699</v>
      </c>
    </row>
    <row r="6684" spans="1:2" x14ac:dyDescent="0.25">
      <c r="A6684" s="1">
        <v>48647.980324088297</v>
      </c>
      <c r="B6684" s="1">
        <v>21345.2853031421</v>
      </c>
    </row>
    <row r="6685" spans="1:2" x14ac:dyDescent="0.25">
      <c r="A6685" s="1">
        <v>48654.4800630143</v>
      </c>
      <c r="B6685" s="1">
        <v>21344.785182801799</v>
      </c>
    </row>
    <row r="6686" spans="1:2" x14ac:dyDescent="0.25">
      <c r="A6686" s="1">
        <v>48660.979734683802</v>
      </c>
      <c r="B6686" s="1">
        <v>21344.2840869715</v>
      </c>
    </row>
    <row r="6687" spans="1:2" x14ac:dyDescent="0.25">
      <c r="A6687" s="1">
        <v>48667.479339089601</v>
      </c>
      <c r="B6687" s="1">
        <v>21343.782015662</v>
      </c>
    </row>
    <row r="6688" spans="1:2" x14ac:dyDescent="0.25">
      <c r="A6688" s="1">
        <v>48673.978876224697</v>
      </c>
      <c r="B6688" s="1">
        <v>21343.2789688839</v>
      </c>
    </row>
    <row r="6689" spans="1:2" x14ac:dyDescent="0.25">
      <c r="A6689" s="1">
        <v>48680.478346081902</v>
      </c>
      <c r="B6689" s="1">
        <v>21342.7749466479</v>
      </c>
    </row>
    <row r="6690" spans="1:2" x14ac:dyDescent="0.25">
      <c r="A6690" s="1">
        <v>48686.977748654201</v>
      </c>
      <c r="B6690" s="1">
        <v>21342.2699489648</v>
      </c>
    </row>
    <row r="6691" spans="1:2" x14ac:dyDescent="0.25">
      <c r="A6691" s="1">
        <v>48693.477083934296</v>
      </c>
      <c r="B6691" s="1">
        <v>21341.763975845199</v>
      </c>
    </row>
    <row r="6692" spans="1:2" x14ac:dyDescent="0.25">
      <c r="A6692" s="1">
        <v>48699.976351915102</v>
      </c>
      <c r="B6692" s="1">
        <v>21341.257027299798</v>
      </c>
    </row>
    <row r="6693" spans="1:2" x14ac:dyDescent="0.25">
      <c r="A6693" s="1">
        <v>48706.475552589502</v>
      </c>
      <c r="B6693" s="1">
        <v>21340.7491033394</v>
      </c>
    </row>
    <row r="6694" spans="1:2" x14ac:dyDescent="0.25">
      <c r="A6694" s="1">
        <v>48712.974685950103</v>
      </c>
      <c r="B6694" s="1">
        <v>21340.240203974699</v>
      </c>
    </row>
    <row r="6695" spans="1:2" x14ac:dyDescent="0.25">
      <c r="A6695" s="1">
        <v>48719.473751989797</v>
      </c>
      <c r="B6695" s="1">
        <v>21339.7303292164</v>
      </c>
    </row>
    <row r="6696" spans="1:2" x14ac:dyDescent="0.25">
      <c r="A6696" s="1">
        <v>48725.972750701301</v>
      </c>
      <c r="B6696" s="1">
        <v>21339.219479075298</v>
      </c>
    </row>
    <row r="6697" spans="1:2" x14ac:dyDescent="0.25">
      <c r="A6697" s="1">
        <v>48732.471682077499</v>
      </c>
      <c r="B6697" s="1">
        <v>21338.707653561902</v>
      </c>
    </row>
    <row r="6698" spans="1:2" x14ac:dyDescent="0.25">
      <c r="A6698" s="1">
        <v>48738.970546110999</v>
      </c>
      <c r="B6698" s="1">
        <v>21338.1948526872</v>
      </c>
    </row>
    <row r="6699" spans="1:2" x14ac:dyDescent="0.25">
      <c r="A6699" s="1">
        <v>48745.469342794502</v>
      </c>
      <c r="B6699" s="1">
        <v>21337.6810764619</v>
      </c>
    </row>
    <row r="6700" spans="1:2" x14ac:dyDescent="0.25">
      <c r="A6700" s="1">
        <v>48751.968072120697</v>
      </c>
      <c r="B6700" s="1">
        <v>21337.1663248966</v>
      </c>
    </row>
    <row r="6701" spans="1:2" x14ac:dyDescent="0.25">
      <c r="A6701" s="1">
        <v>48758.4667340823</v>
      </c>
      <c r="B6701" s="1">
        <v>21336.650598002099</v>
      </c>
    </row>
    <row r="6702" spans="1:2" x14ac:dyDescent="0.25">
      <c r="A6702" s="1">
        <v>48764.965328671999</v>
      </c>
      <c r="B6702" s="1">
        <v>21336.133895789098</v>
      </c>
    </row>
    <row r="6703" spans="1:2" x14ac:dyDescent="0.25">
      <c r="A6703" s="1">
        <v>48771.463855882401</v>
      </c>
      <c r="B6703" s="1">
        <v>21335.6162182685</v>
      </c>
    </row>
    <row r="6704" spans="1:2" x14ac:dyDescent="0.25">
      <c r="A6704" s="1">
        <v>48777.962315706201</v>
      </c>
      <c r="B6704" s="1">
        <v>21335.097565451</v>
      </c>
    </row>
    <row r="6705" spans="1:2" x14ac:dyDescent="0.25">
      <c r="A6705" s="1">
        <v>48784.460708135899</v>
      </c>
      <c r="B6705" s="1">
        <v>21334.577937347301</v>
      </c>
    </row>
    <row r="6706" spans="1:2" x14ac:dyDescent="0.25">
      <c r="A6706" s="1">
        <v>48790.959033164101</v>
      </c>
      <c r="B6706" s="1">
        <v>21334.057333968201</v>
      </c>
    </row>
    <row r="6707" spans="1:2" x14ac:dyDescent="0.25">
      <c r="A6707" s="1">
        <v>48797.457290783503</v>
      </c>
      <c r="B6707" s="1">
        <v>21333.535755324399</v>
      </c>
    </row>
    <row r="6708" spans="1:2" x14ac:dyDescent="0.25">
      <c r="A6708" s="1">
        <v>48803.9554809865</v>
      </c>
      <c r="B6708" s="1">
        <v>21333.013201426798</v>
      </c>
    </row>
    <row r="6709" spans="1:2" x14ac:dyDescent="0.25">
      <c r="A6709" s="1">
        <v>48810.453603765702</v>
      </c>
      <c r="B6709" s="1">
        <v>21332.489672286101</v>
      </c>
    </row>
    <row r="6710" spans="1:2" x14ac:dyDescent="0.25">
      <c r="A6710" s="1">
        <v>48816.9516591137</v>
      </c>
      <c r="B6710" s="1">
        <v>21331.965167913</v>
      </c>
    </row>
    <row r="6711" spans="1:2" x14ac:dyDescent="0.25">
      <c r="A6711" s="1">
        <v>48823.449647023001</v>
      </c>
      <c r="B6711" s="1">
        <v>21331.4396883185</v>
      </c>
    </row>
    <row r="6712" spans="1:2" x14ac:dyDescent="0.25">
      <c r="A6712" s="1">
        <v>48829.947567486</v>
      </c>
      <c r="B6712" s="1">
        <v>21330.9132335131</v>
      </c>
    </row>
    <row r="6713" spans="1:2" x14ac:dyDescent="0.25">
      <c r="A6713" s="1">
        <v>48836.445420495198</v>
      </c>
      <c r="B6713" s="1">
        <v>21330.385803507801</v>
      </c>
    </row>
    <row r="6714" spans="1:2" x14ac:dyDescent="0.25">
      <c r="A6714" s="1">
        <v>48842.943206043099</v>
      </c>
      <c r="B6714" s="1">
        <v>21329.857398313401</v>
      </c>
    </row>
    <row r="6715" spans="1:2" x14ac:dyDescent="0.25">
      <c r="A6715" s="1">
        <v>48849.4409241221</v>
      </c>
      <c r="B6715" s="1">
        <v>21329.328017940501</v>
      </c>
    </row>
    <row r="6716" spans="1:2" x14ac:dyDescent="0.25">
      <c r="A6716" s="1">
        <v>48855.938574724598</v>
      </c>
      <c r="B6716" s="1">
        <v>21328.797662400098</v>
      </c>
    </row>
    <row r="6717" spans="1:2" x14ac:dyDescent="0.25">
      <c r="A6717" s="1">
        <v>48862.436157843098</v>
      </c>
      <c r="B6717" s="1">
        <v>21328.2663317029</v>
      </c>
    </row>
    <row r="6718" spans="1:2" x14ac:dyDescent="0.25">
      <c r="A6718" s="1">
        <v>48868.933673469903</v>
      </c>
      <c r="B6718" s="1">
        <v>21327.734025859801</v>
      </c>
    </row>
    <row r="6719" spans="1:2" x14ac:dyDescent="0.25">
      <c r="A6719" s="1">
        <v>48875.431121597401</v>
      </c>
      <c r="B6719" s="1">
        <v>21327.200744881498</v>
      </c>
    </row>
    <row r="6720" spans="1:2" x14ac:dyDescent="0.25">
      <c r="A6720" s="1">
        <v>48881.928502217903</v>
      </c>
      <c r="B6720" s="1">
        <v>21326.666488778799</v>
      </c>
    </row>
    <row r="6721" spans="1:2" x14ac:dyDescent="0.25">
      <c r="A6721" s="1">
        <v>48888.425815323899</v>
      </c>
      <c r="B6721" s="1">
        <v>21326.131257562702</v>
      </c>
    </row>
    <row r="6722" spans="1:2" x14ac:dyDescent="0.25">
      <c r="A6722" s="1">
        <v>48894.923060907502</v>
      </c>
      <c r="B6722" s="1">
        <v>21325.595051243799</v>
      </c>
    </row>
    <row r="6723" spans="1:2" x14ac:dyDescent="0.25">
      <c r="A6723" s="1">
        <v>48901.420238961196</v>
      </c>
      <c r="B6723" s="1">
        <v>21325.057869833101</v>
      </c>
    </row>
    <row r="6724" spans="1:2" x14ac:dyDescent="0.25">
      <c r="A6724" s="1">
        <v>48907.917349477197</v>
      </c>
      <c r="B6724" s="1">
        <v>21324.519713341298</v>
      </c>
    </row>
    <row r="6725" spans="1:2" x14ac:dyDescent="0.25">
      <c r="A6725" s="1">
        <v>48914.414392447798</v>
      </c>
      <c r="B6725" s="1">
        <v>21323.9805817794</v>
      </c>
    </row>
    <row r="6726" spans="1:2" x14ac:dyDescent="0.25">
      <c r="A6726" s="1">
        <v>48920.911367865097</v>
      </c>
      <c r="B6726" s="1">
        <v>21323.440475158</v>
      </c>
    </row>
    <row r="6727" spans="1:2" x14ac:dyDescent="0.25">
      <c r="A6727" s="1">
        <v>48927.408275721602</v>
      </c>
      <c r="B6727" s="1">
        <v>21322.899393488198</v>
      </c>
    </row>
    <row r="6728" spans="1:2" x14ac:dyDescent="0.25">
      <c r="A6728" s="1">
        <v>48933.9051160093</v>
      </c>
      <c r="B6728" s="1">
        <v>21322.3573367807</v>
      </c>
    </row>
    <row r="6729" spans="1:2" x14ac:dyDescent="0.25">
      <c r="A6729" s="1">
        <v>48940.401888720502</v>
      </c>
      <c r="B6729" s="1">
        <v>21321.8143050463</v>
      </c>
    </row>
    <row r="6730" spans="1:2" x14ac:dyDescent="0.25">
      <c r="A6730" s="1">
        <v>48946.898593847298</v>
      </c>
      <c r="B6730" s="1">
        <v>21321.270298296</v>
      </c>
    </row>
    <row r="6731" spans="1:2" x14ac:dyDescent="0.25">
      <c r="A6731" s="1">
        <v>48953.395231381997</v>
      </c>
      <c r="B6731" s="1">
        <v>21320.725316540502</v>
      </c>
    </row>
    <row r="6732" spans="1:2" x14ac:dyDescent="0.25">
      <c r="A6732" s="1">
        <v>48959.891801316699</v>
      </c>
      <c r="B6732" s="1">
        <v>21320.1793597908</v>
      </c>
    </row>
    <row r="6733" spans="1:2" x14ac:dyDescent="0.25">
      <c r="A6733" s="1">
        <v>48966.388303643398</v>
      </c>
      <c r="B6733" s="1">
        <v>21319.632428057699</v>
      </c>
    </row>
    <row r="6734" spans="1:2" x14ac:dyDescent="0.25">
      <c r="A6734" s="1">
        <v>48972.884738354398</v>
      </c>
      <c r="B6734" s="1">
        <v>21319.084521352099</v>
      </c>
    </row>
    <row r="6735" spans="1:2" x14ac:dyDescent="0.25">
      <c r="A6735" s="1">
        <v>48979.381105441702</v>
      </c>
      <c r="B6735" s="1">
        <v>21318.535639684898</v>
      </c>
    </row>
    <row r="6736" spans="1:2" x14ac:dyDescent="0.25">
      <c r="A6736" s="1">
        <v>48985.877404897401</v>
      </c>
      <c r="B6736" s="1">
        <v>21317.985783066801</v>
      </c>
    </row>
    <row r="6737" spans="1:2" x14ac:dyDescent="0.25">
      <c r="A6737" s="1">
        <v>48992.373636713601</v>
      </c>
      <c r="B6737" s="1">
        <v>21317.434951508902</v>
      </c>
    </row>
    <row r="6738" spans="1:2" x14ac:dyDescent="0.25">
      <c r="A6738" s="1">
        <v>48998.869800882298</v>
      </c>
      <c r="B6738" s="1">
        <v>21316.883145021999</v>
      </c>
    </row>
    <row r="6739" spans="1:2" x14ac:dyDescent="0.25">
      <c r="A6739" s="1">
        <v>49005.365897395503</v>
      </c>
      <c r="B6739" s="1">
        <v>21316.330363616999</v>
      </c>
    </row>
    <row r="6740" spans="1:2" x14ac:dyDescent="0.25">
      <c r="A6740" s="1">
        <v>49011.861926245299</v>
      </c>
      <c r="B6740" s="1">
        <v>21315.776607304801</v>
      </c>
    </row>
    <row r="6741" spans="1:2" x14ac:dyDescent="0.25">
      <c r="A6741" s="1">
        <v>49018.357887423597</v>
      </c>
      <c r="B6741" s="1">
        <v>21315.221876096199</v>
      </c>
    </row>
    <row r="6742" spans="1:2" x14ac:dyDescent="0.25">
      <c r="A6742" s="1">
        <v>49024.8537809224</v>
      </c>
      <c r="B6742" s="1">
        <v>21314.666170002201</v>
      </c>
    </row>
    <row r="6743" spans="1:2" x14ac:dyDescent="0.25">
      <c r="A6743" s="1">
        <v>49031.349606733798</v>
      </c>
      <c r="B6743" s="1">
        <v>21314.109489033701</v>
      </c>
    </row>
    <row r="6744" spans="1:2" x14ac:dyDescent="0.25">
      <c r="A6744" s="1">
        <v>49037.8453648496</v>
      </c>
      <c r="B6744" s="1">
        <v>21313.5518332016</v>
      </c>
    </row>
    <row r="6745" spans="1:2" x14ac:dyDescent="0.25">
      <c r="A6745" s="1">
        <v>49044.341055261699</v>
      </c>
      <c r="B6745" s="1">
        <v>21312.993202516798</v>
      </c>
    </row>
    <row r="6746" spans="1:2" x14ac:dyDescent="0.25">
      <c r="A6746" s="1">
        <v>49050.836677962099</v>
      </c>
      <c r="B6746" s="1">
        <v>21312.433596990199</v>
      </c>
    </row>
    <row r="6747" spans="1:2" x14ac:dyDescent="0.25">
      <c r="A6747" s="1">
        <v>49057.332232942601</v>
      </c>
      <c r="B6747" s="1">
        <v>21311.8730166327</v>
      </c>
    </row>
    <row r="6748" spans="1:2" x14ac:dyDescent="0.25">
      <c r="A6748" s="1">
        <v>49063.827720195201</v>
      </c>
      <c r="B6748" s="1">
        <v>21311.3114614554</v>
      </c>
    </row>
    <row r="6749" spans="1:2" x14ac:dyDescent="0.25">
      <c r="A6749" s="1">
        <v>49070.323139711698</v>
      </c>
      <c r="B6749" s="1">
        <v>21310.748931468999</v>
      </c>
    </row>
    <row r="6750" spans="1:2" x14ac:dyDescent="0.25">
      <c r="A6750" s="1">
        <v>49076.8184914839</v>
      </c>
      <c r="B6750" s="1">
        <v>21310.1854266845</v>
      </c>
    </row>
    <row r="6751" spans="1:2" x14ac:dyDescent="0.25">
      <c r="A6751" s="1">
        <v>49083.3137755036</v>
      </c>
      <c r="B6751" s="1">
        <v>21309.620947112999</v>
      </c>
    </row>
    <row r="6752" spans="1:2" x14ac:dyDescent="0.25">
      <c r="A6752" s="1">
        <v>49089.8089917627</v>
      </c>
      <c r="B6752" s="1">
        <v>21309.055492765201</v>
      </c>
    </row>
    <row r="6753" spans="1:2" x14ac:dyDescent="0.25">
      <c r="A6753" s="1">
        <v>49096.304140253</v>
      </c>
      <c r="B6753" s="1">
        <v>21308.4890636522</v>
      </c>
    </row>
    <row r="6754" spans="1:2" x14ac:dyDescent="0.25">
      <c r="A6754" s="1">
        <v>49102.799220966197</v>
      </c>
      <c r="B6754" s="1">
        <v>21307.921659784901</v>
      </c>
    </row>
    <row r="6755" spans="1:2" x14ac:dyDescent="0.25">
      <c r="A6755" s="1">
        <v>49109.294233893997</v>
      </c>
      <c r="B6755" s="1">
        <v>21307.353281174299</v>
      </c>
    </row>
    <row r="6756" spans="1:2" x14ac:dyDescent="0.25">
      <c r="A6756" s="1">
        <v>49115.789179028303</v>
      </c>
      <c r="B6756" s="1">
        <v>21306.783927831199</v>
      </c>
    </row>
    <row r="6757" spans="1:2" x14ac:dyDescent="0.25">
      <c r="A6757" s="1">
        <v>49122.284056360702</v>
      </c>
      <c r="B6757" s="1">
        <v>21306.213599766801</v>
      </c>
    </row>
    <row r="6758" spans="1:2" x14ac:dyDescent="0.25">
      <c r="A6758" s="1">
        <v>49128.778865882901</v>
      </c>
      <c r="B6758" s="1">
        <v>21305.6422969919</v>
      </c>
    </row>
    <row r="6759" spans="1:2" x14ac:dyDescent="0.25">
      <c r="A6759" s="1">
        <v>49135.2736075867</v>
      </c>
      <c r="B6759" s="1">
        <v>21305.070019517501</v>
      </c>
    </row>
    <row r="6760" spans="1:2" x14ac:dyDescent="0.25">
      <c r="A6760" s="1">
        <v>49141.768281463599</v>
      </c>
      <c r="B6760" s="1">
        <v>21304.496767354602</v>
      </c>
    </row>
    <row r="6761" spans="1:2" x14ac:dyDescent="0.25">
      <c r="A6761" s="1">
        <v>49148.2628875054</v>
      </c>
      <c r="B6761" s="1">
        <v>21303.922540514199</v>
      </c>
    </row>
    <row r="6762" spans="1:2" x14ac:dyDescent="0.25">
      <c r="A6762" s="1">
        <v>49154.757425703698</v>
      </c>
      <c r="B6762" s="1">
        <v>21303.347339007199</v>
      </c>
    </row>
    <row r="6763" spans="1:2" x14ac:dyDescent="0.25">
      <c r="A6763" s="1">
        <v>49161.251896050002</v>
      </c>
      <c r="B6763" s="1">
        <v>21302.7711628447</v>
      </c>
    </row>
    <row r="6764" spans="1:2" x14ac:dyDescent="0.25">
      <c r="A6764" s="1">
        <v>49167.746298536098</v>
      </c>
      <c r="B6764" s="1">
        <v>21302.194012037598</v>
      </c>
    </row>
    <row r="6765" spans="1:2" x14ac:dyDescent="0.25">
      <c r="A6765" s="1">
        <v>49174.2406331534</v>
      </c>
      <c r="B6765" s="1">
        <v>21301.615886596901</v>
      </c>
    </row>
    <row r="6766" spans="1:2" x14ac:dyDescent="0.25">
      <c r="A6766" s="1">
        <v>49180.734899893498</v>
      </c>
      <c r="B6766" s="1">
        <v>21301.036786533601</v>
      </c>
    </row>
    <row r="6767" spans="1:2" x14ac:dyDescent="0.25">
      <c r="A6767" s="1">
        <v>49187.229098748001</v>
      </c>
      <c r="B6767" s="1">
        <v>21300.456711858798</v>
      </c>
    </row>
    <row r="6768" spans="1:2" x14ac:dyDescent="0.25">
      <c r="A6768" s="1">
        <v>49193.723229708397</v>
      </c>
      <c r="B6768" s="1">
        <v>21299.875662583399</v>
      </c>
    </row>
    <row r="6769" spans="1:2" x14ac:dyDescent="0.25">
      <c r="A6769" s="1">
        <v>49200.217292766298</v>
      </c>
      <c r="B6769" s="1">
        <v>21299.293638718402</v>
      </c>
    </row>
    <row r="6770" spans="1:2" x14ac:dyDescent="0.25">
      <c r="A6770" s="1">
        <v>49206.711287913102</v>
      </c>
      <c r="B6770" s="1">
        <v>21298.710640274901</v>
      </c>
    </row>
    <row r="6771" spans="1:2" x14ac:dyDescent="0.25">
      <c r="A6771" s="1">
        <v>49213.205215140202</v>
      </c>
      <c r="B6771" s="1">
        <v>21298.126667263899</v>
      </c>
    </row>
    <row r="6772" spans="1:2" x14ac:dyDescent="0.25">
      <c r="A6772" s="1">
        <v>49219.699074439297</v>
      </c>
      <c r="B6772" s="1">
        <v>21297.541719696401</v>
      </c>
    </row>
    <row r="6773" spans="1:2" x14ac:dyDescent="0.25">
      <c r="A6773" s="1">
        <v>49226.192865801597</v>
      </c>
      <c r="B6773" s="1">
        <v>21296.9557975834</v>
      </c>
    </row>
    <row r="6774" spans="1:2" x14ac:dyDescent="0.25">
      <c r="A6774" s="1">
        <v>49232.686589218698</v>
      </c>
      <c r="B6774" s="1">
        <v>21296.368900935999</v>
      </c>
    </row>
    <row r="6775" spans="1:2" x14ac:dyDescent="0.25">
      <c r="A6775" s="1">
        <v>49239.180244681898</v>
      </c>
      <c r="B6775" s="1">
        <v>21295.781029765199</v>
      </c>
    </row>
    <row r="6776" spans="1:2" x14ac:dyDescent="0.25">
      <c r="A6776" s="1">
        <v>49245.673832182598</v>
      </c>
      <c r="B6776" s="1">
        <v>21295.192184082101</v>
      </c>
    </row>
    <row r="6777" spans="1:2" x14ac:dyDescent="0.25">
      <c r="A6777" s="1">
        <v>49252.167351712298</v>
      </c>
      <c r="B6777" s="1">
        <v>21294.6023638976</v>
      </c>
    </row>
    <row r="6778" spans="1:2" x14ac:dyDescent="0.25">
      <c r="A6778" s="1">
        <v>49258.660803262203</v>
      </c>
      <c r="B6778" s="1">
        <v>21294.011569222901</v>
      </c>
    </row>
    <row r="6779" spans="1:2" x14ac:dyDescent="0.25">
      <c r="A6779" s="1">
        <v>49265.154186823696</v>
      </c>
      <c r="B6779" s="1">
        <v>21293.419800069001</v>
      </c>
    </row>
    <row r="6780" spans="1:2" x14ac:dyDescent="0.25">
      <c r="A6780" s="1">
        <v>49271.647502388201</v>
      </c>
      <c r="B6780" s="1">
        <v>21292.827056446898</v>
      </c>
    </row>
    <row r="6781" spans="1:2" x14ac:dyDescent="0.25">
      <c r="A6781" s="1">
        <v>49278.140749946797</v>
      </c>
      <c r="B6781" s="1">
        <v>21292.233338367801</v>
      </c>
    </row>
    <row r="6782" spans="1:2" x14ac:dyDescent="0.25">
      <c r="A6782" s="1">
        <v>49284.633929490999</v>
      </c>
      <c r="B6782" s="1">
        <v>21291.6386458427</v>
      </c>
    </row>
    <row r="6783" spans="1:2" x14ac:dyDescent="0.25">
      <c r="A6783" s="1">
        <v>49291.127041011998</v>
      </c>
      <c r="B6783" s="1">
        <v>21291.0429788826</v>
      </c>
    </row>
    <row r="6784" spans="1:2" x14ac:dyDescent="0.25">
      <c r="A6784" s="1">
        <v>49297.620084501003</v>
      </c>
      <c r="B6784" s="1">
        <v>21290.446337498601</v>
      </c>
    </row>
    <row r="6785" spans="1:2" x14ac:dyDescent="0.25">
      <c r="A6785" s="1">
        <v>49304.113059949297</v>
      </c>
      <c r="B6785" s="1">
        <v>21289.848721701899</v>
      </c>
    </row>
    <row r="6786" spans="1:2" x14ac:dyDescent="0.25">
      <c r="A6786" s="1">
        <v>49310.6059673481</v>
      </c>
      <c r="B6786" s="1">
        <v>21289.250131503501</v>
      </c>
    </row>
    <row r="6787" spans="1:2" x14ac:dyDescent="0.25">
      <c r="A6787" s="1">
        <v>49317.098806688598</v>
      </c>
      <c r="B6787" s="1">
        <v>21288.650566914399</v>
      </c>
    </row>
    <row r="6788" spans="1:2" x14ac:dyDescent="0.25">
      <c r="A6788" s="1">
        <v>49323.591577961997</v>
      </c>
      <c r="B6788" s="1">
        <v>21288.050027945901</v>
      </c>
    </row>
    <row r="6789" spans="1:2" x14ac:dyDescent="0.25">
      <c r="A6789" s="1">
        <v>49330.084281159398</v>
      </c>
      <c r="B6789" s="1">
        <v>21287.448514608899</v>
      </c>
    </row>
    <row r="6790" spans="1:2" x14ac:dyDescent="0.25">
      <c r="A6790" s="1">
        <v>49336.576916272003</v>
      </c>
      <c r="B6790" s="1">
        <v>21286.846026914602</v>
      </c>
    </row>
    <row r="6791" spans="1:2" x14ac:dyDescent="0.25">
      <c r="A6791" s="1">
        <v>49343.069483290899</v>
      </c>
      <c r="B6791" s="1">
        <v>21286.242564874101</v>
      </c>
    </row>
    <row r="6792" spans="1:2" x14ac:dyDescent="0.25">
      <c r="A6792" s="1">
        <v>49349.561982207299</v>
      </c>
      <c r="B6792" s="1">
        <v>21285.6381284985</v>
      </c>
    </row>
    <row r="6793" spans="1:2" x14ac:dyDescent="0.25">
      <c r="A6793" s="1">
        <v>49356.0544130122</v>
      </c>
      <c r="B6793" s="1">
        <v>21285.032717798898</v>
      </c>
    </row>
    <row r="6794" spans="1:2" x14ac:dyDescent="0.25">
      <c r="A6794" s="1">
        <v>49362.546775696799</v>
      </c>
      <c r="B6794" s="1">
        <v>21284.426332786501</v>
      </c>
    </row>
    <row r="6795" spans="1:2" x14ac:dyDescent="0.25">
      <c r="A6795" s="1">
        <v>49369.039070252002</v>
      </c>
      <c r="B6795" s="1">
        <v>21283.818973472298</v>
      </c>
    </row>
    <row r="6796" spans="1:2" x14ac:dyDescent="0.25">
      <c r="A6796" s="1">
        <v>49375.531296668902</v>
      </c>
      <c r="B6796" s="1">
        <v>21283.210639867499</v>
      </c>
    </row>
    <row r="6797" spans="1:2" x14ac:dyDescent="0.25">
      <c r="A6797" s="1">
        <v>49382.0234549386</v>
      </c>
      <c r="B6797" s="1">
        <v>21282.601331983202</v>
      </c>
    </row>
    <row r="6798" spans="1:2" x14ac:dyDescent="0.25">
      <c r="A6798" s="1">
        <v>49388.515545052098</v>
      </c>
      <c r="B6798" s="1">
        <v>21281.991049830602</v>
      </c>
    </row>
    <row r="6799" spans="1:2" x14ac:dyDescent="0.25">
      <c r="A6799" s="1">
        <v>49395.007567000299</v>
      </c>
      <c r="B6799" s="1">
        <v>21281.379793420801</v>
      </c>
    </row>
    <row r="6800" spans="1:2" x14ac:dyDescent="0.25">
      <c r="A6800" s="1">
        <v>49401.499520774298</v>
      </c>
      <c r="B6800" s="1">
        <v>21280.767562764901</v>
      </c>
    </row>
    <row r="6801" spans="1:2" x14ac:dyDescent="0.25">
      <c r="A6801" s="1">
        <v>49407.991406364898</v>
      </c>
      <c r="B6801" s="1">
        <v>21280.1543578741</v>
      </c>
    </row>
    <row r="6802" spans="1:2" x14ac:dyDescent="0.25">
      <c r="A6802" s="1">
        <v>49414.4832237632</v>
      </c>
      <c r="B6802" s="1">
        <v>21279.540178759598</v>
      </c>
    </row>
    <row r="6803" spans="1:2" x14ac:dyDescent="0.25">
      <c r="A6803" s="1">
        <v>49420.974972960001</v>
      </c>
      <c r="B6803" s="1">
        <v>21278.925025432502</v>
      </c>
    </row>
    <row r="6804" spans="1:2" x14ac:dyDescent="0.25">
      <c r="A6804" s="1">
        <v>49427.466653946198</v>
      </c>
      <c r="B6804" s="1">
        <v>21278.308897904</v>
      </c>
    </row>
    <row r="6805" spans="1:2" x14ac:dyDescent="0.25">
      <c r="A6805" s="1">
        <v>49433.958266712798</v>
      </c>
      <c r="B6805" s="1">
        <v>21277.6917961853</v>
      </c>
    </row>
    <row r="6806" spans="1:2" x14ac:dyDescent="0.25">
      <c r="A6806" s="1">
        <v>49440.449811250699</v>
      </c>
      <c r="B6806" s="1">
        <v>21277.073720287401</v>
      </c>
    </row>
    <row r="6807" spans="1:2" x14ac:dyDescent="0.25">
      <c r="A6807" s="1">
        <v>49446.941287550602</v>
      </c>
      <c r="B6807" s="1">
        <v>21276.454670221701</v>
      </c>
    </row>
    <row r="6808" spans="1:2" x14ac:dyDescent="0.25">
      <c r="A6808" s="1">
        <v>49453.432695603296</v>
      </c>
      <c r="B6808" s="1">
        <v>21275.834645999301</v>
      </c>
    </row>
    <row r="6809" spans="1:2" x14ac:dyDescent="0.25">
      <c r="A6809" s="1">
        <v>49459.924035399898</v>
      </c>
      <c r="B6809" s="1">
        <v>21275.213647631299</v>
      </c>
    </row>
    <row r="6810" spans="1:2" x14ac:dyDescent="0.25">
      <c r="A6810" s="1">
        <v>49466.415306930903</v>
      </c>
      <c r="B6810" s="1">
        <v>21274.591675128999</v>
      </c>
    </row>
    <row r="6811" spans="1:2" x14ac:dyDescent="0.25">
      <c r="A6811" s="1">
        <v>49472.906510187197</v>
      </c>
      <c r="B6811" s="1">
        <v>21273.9687285035</v>
      </c>
    </row>
    <row r="6812" spans="1:2" x14ac:dyDescent="0.25">
      <c r="A6812" s="1">
        <v>49479.397645159603</v>
      </c>
      <c r="B6812" s="1">
        <v>21273.344807766101</v>
      </c>
    </row>
    <row r="6813" spans="1:2" x14ac:dyDescent="0.25">
      <c r="A6813" s="1">
        <v>49485.888711838903</v>
      </c>
      <c r="B6813" s="1">
        <v>21272.719912928002</v>
      </c>
    </row>
    <row r="6814" spans="1:2" x14ac:dyDescent="0.25">
      <c r="A6814" s="1">
        <v>49492.379710215602</v>
      </c>
      <c r="B6814" s="1">
        <v>21272.0940440003</v>
      </c>
    </row>
    <row r="6815" spans="1:2" x14ac:dyDescent="0.25">
      <c r="A6815" s="1">
        <v>49498.8706402807</v>
      </c>
      <c r="B6815" s="1">
        <v>21271.467200994299</v>
      </c>
    </row>
    <row r="6816" spans="1:2" x14ac:dyDescent="0.25">
      <c r="A6816" s="1">
        <v>49505.3615020246</v>
      </c>
      <c r="B6816" s="1">
        <v>21270.839383921299</v>
      </c>
    </row>
    <row r="6817" spans="1:2" x14ac:dyDescent="0.25">
      <c r="A6817" s="1">
        <v>49511.852295438301</v>
      </c>
      <c r="B6817" s="1">
        <v>21270.210592792399</v>
      </c>
    </row>
    <row r="6818" spans="1:2" x14ac:dyDescent="0.25">
      <c r="A6818" s="1">
        <v>49518.343020512199</v>
      </c>
      <c r="B6818" s="1">
        <v>21269.5808276188</v>
      </c>
    </row>
    <row r="6819" spans="1:2" x14ac:dyDescent="0.25">
      <c r="A6819" s="1">
        <v>49524.833677237002</v>
      </c>
      <c r="B6819" s="1">
        <v>21268.950088411799</v>
      </c>
    </row>
    <row r="6820" spans="1:2" x14ac:dyDescent="0.25">
      <c r="A6820" s="1">
        <v>49531.3242656035</v>
      </c>
      <c r="B6820" s="1">
        <v>21268.318375182698</v>
      </c>
    </row>
    <row r="6821" spans="1:2" x14ac:dyDescent="0.25">
      <c r="A6821" s="1">
        <v>49537.814785602</v>
      </c>
      <c r="B6821" s="1">
        <v>21267.685687942601</v>
      </c>
    </row>
    <row r="6822" spans="1:2" x14ac:dyDescent="0.25">
      <c r="A6822" s="1">
        <v>49544.305237223401</v>
      </c>
      <c r="B6822" s="1">
        <v>21267.052026702899</v>
      </c>
    </row>
    <row r="6823" spans="1:2" x14ac:dyDescent="0.25">
      <c r="A6823" s="1">
        <v>49550.795620458099</v>
      </c>
      <c r="B6823" s="1">
        <v>21266.417391474701</v>
      </c>
    </row>
    <row r="6824" spans="1:2" x14ac:dyDescent="0.25">
      <c r="A6824" s="1">
        <v>49557.285935296699</v>
      </c>
      <c r="B6824" s="1">
        <v>21265.781782269401</v>
      </c>
    </row>
    <row r="6825" spans="1:2" x14ac:dyDescent="0.25">
      <c r="A6825" s="1">
        <v>49563.7761817297</v>
      </c>
      <c r="B6825" s="1">
        <v>21265.1451990981</v>
      </c>
    </row>
    <row r="6826" spans="1:2" x14ac:dyDescent="0.25">
      <c r="A6826" s="1">
        <v>49570.266359747598</v>
      </c>
      <c r="B6826" s="1">
        <v>21264.507641972301</v>
      </c>
    </row>
    <row r="6827" spans="1:2" x14ac:dyDescent="0.25">
      <c r="A6827" s="1">
        <v>49576.756469341002</v>
      </c>
      <c r="B6827" s="1">
        <v>21263.869110903001</v>
      </c>
    </row>
    <row r="6828" spans="1:2" x14ac:dyDescent="0.25">
      <c r="A6828" s="1">
        <v>49583.246510500401</v>
      </c>
      <c r="B6828" s="1">
        <v>21263.229605901601</v>
      </c>
    </row>
    <row r="6829" spans="1:2" x14ac:dyDescent="0.25">
      <c r="A6829" s="1">
        <v>49589.736483216097</v>
      </c>
      <c r="B6829" s="1">
        <v>21262.589126979499</v>
      </c>
    </row>
    <row r="6830" spans="1:2" x14ac:dyDescent="0.25">
      <c r="A6830" s="1">
        <v>49596.226387478702</v>
      </c>
      <c r="B6830" s="1">
        <v>21261.947674147799</v>
      </c>
    </row>
    <row r="6831" spans="1:2" x14ac:dyDescent="0.25">
      <c r="A6831" s="1">
        <v>49602.7162232786</v>
      </c>
      <c r="B6831" s="1">
        <v>21261.3052474178</v>
      </c>
    </row>
    <row r="6832" spans="1:2" x14ac:dyDescent="0.25">
      <c r="A6832" s="1">
        <v>49609.205990606199</v>
      </c>
      <c r="B6832" s="1">
        <v>21260.6618468009</v>
      </c>
    </row>
    <row r="6833" spans="1:2" x14ac:dyDescent="0.25">
      <c r="A6833" s="1">
        <v>49615.695689451903</v>
      </c>
      <c r="B6833" s="1">
        <v>21260.017472308398</v>
      </c>
    </row>
    <row r="6834" spans="1:2" x14ac:dyDescent="0.25">
      <c r="A6834" s="1">
        <v>49622.1853198061</v>
      </c>
      <c r="B6834" s="1">
        <v>21259.3721239515</v>
      </c>
    </row>
    <row r="6835" spans="1:2" x14ac:dyDescent="0.25">
      <c r="A6835" s="1">
        <v>49628.674881659099</v>
      </c>
      <c r="B6835" s="1">
        <v>21258.725801741501</v>
      </c>
    </row>
    <row r="6836" spans="1:2" x14ac:dyDescent="0.25">
      <c r="A6836" s="1">
        <v>49635.164375001303</v>
      </c>
      <c r="B6836" s="1">
        <v>21258.0785056899</v>
      </c>
    </row>
    <row r="6837" spans="1:2" x14ac:dyDescent="0.25">
      <c r="A6837" s="1">
        <v>49641.653799822998</v>
      </c>
      <c r="B6837" s="1">
        <v>21257.430235807798</v>
      </c>
    </row>
    <row r="6838" spans="1:2" x14ac:dyDescent="0.25">
      <c r="A6838" s="1">
        <v>49648.1431561145</v>
      </c>
      <c r="B6838" s="1">
        <v>21256.7809921066</v>
      </c>
    </row>
    <row r="6839" spans="1:2" x14ac:dyDescent="0.25">
      <c r="A6839" s="1">
        <v>49654.632443866198</v>
      </c>
      <c r="B6839" s="1">
        <v>21256.130774597699</v>
      </c>
    </row>
    <row r="6840" spans="1:2" x14ac:dyDescent="0.25">
      <c r="A6840" s="1">
        <v>49661.121663068203</v>
      </c>
      <c r="B6840" s="1">
        <v>21255.479583292399</v>
      </c>
    </row>
    <row r="6841" spans="1:2" x14ac:dyDescent="0.25">
      <c r="A6841" s="1">
        <v>49667.610813710897</v>
      </c>
      <c r="B6841" s="1">
        <v>21254.827418201901</v>
      </c>
    </row>
    <row r="6842" spans="1:2" x14ac:dyDescent="0.25">
      <c r="A6842" s="1">
        <v>49674.099895784399</v>
      </c>
      <c r="B6842" s="1">
        <v>21254.1742793378</v>
      </c>
    </row>
    <row r="6843" spans="1:2" x14ac:dyDescent="0.25">
      <c r="A6843" s="1">
        <v>49680.588909279097</v>
      </c>
      <c r="B6843" s="1">
        <v>21253.520166711201</v>
      </c>
    </row>
    <row r="6844" spans="1:2" x14ac:dyDescent="0.25">
      <c r="A6844" s="1">
        <v>49687.077854185103</v>
      </c>
      <c r="B6844" s="1">
        <v>21252.865080333599</v>
      </c>
    </row>
    <row r="6845" spans="1:2" x14ac:dyDescent="0.25">
      <c r="A6845" s="1">
        <v>49693.566730492501</v>
      </c>
      <c r="B6845" s="1">
        <v>21252.209020216302</v>
      </c>
    </row>
    <row r="6846" spans="1:2" x14ac:dyDescent="0.25">
      <c r="A6846" s="1">
        <v>49700.055538191598</v>
      </c>
      <c r="B6846" s="1">
        <v>21251.551986370599</v>
      </c>
    </row>
    <row r="6847" spans="1:2" x14ac:dyDescent="0.25">
      <c r="A6847" s="1">
        <v>49706.544277272602</v>
      </c>
      <c r="B6847" s="1">
        <v>21250.893978807999</v>
      </c>
    </row>
    <row r="6848" spans="1:2" x14ac:dyDescent="0.25">
      <c r="A6848" s="1">
        <v>49713.0329477255</v>
      </c>
      <c r="B6848" s="1">
        <v>21250.234997539799</v>
      </c>
    </row>
    <row r="6849" spans="1:2" x14ac:dyDescent="0.25">
      <c r="A6849" s="1">
        <v>49719.521549540397</v>
      </c>
      <c r="B6849" s="1">
        <v>21249.575042577399</v>
      </c>
    </row>
    <row r="6850" spans="1:2" x14ac:dyDescent="0.25">
      <c r="A6850" s="1">
        <v>49726.0100827075</v>
      </c>
      <c r="B6850" s="1">
        <v>21248.914113932198</v>
      </c>
    </row>
    <row r="6851" spans="1:2" x14ac:dyDescent="0.25">
      <c r="A6851" s="1">
        <v>49732.498547216899</v>
      </c>
      <c r="B6851" s="1">
        <v>21248.2522116154</v>
      </c>
    </row>
    <row r="6852" spans="1:2" x14ac:dyDescent="0.25">
      <c r="A6852" s="1">
        <v>49738.986943058502</v>
      </c>
      <c r="B6852" s="1">
        <v>21247.589335638699</v>
      </c>
    </row>
    <row r="6853" spans="1:2" x14ac:dyDescent="0.25">
      <c r="A6853" s="1">
        <v>49745.475270222501</v>
      </c>
      <c r="B6853" s="1">
        <v>21246.925486013301</v>
      </c>
    </row>
    <row r="6854" spans="1:2" x14ac:dyDescent="0.25">
      <c r="A6854" s="1">
        <v>49751.9635286989</v>
      </c>
      <c r="B6854" s="1">
        <v>21246.260662750599</v>
      </c>
    </row>
    <row r="6855" spans="1:2" x14ac:dyDescent="0.25">
      <c r="A6855" s="1">
        <v>49758.451718477598</v>
      </c>
      <c r="B6855" s="1">
        <v>21245.594865862</v>
      </c>
    </row>
    <row r="6856" spans="1:2" x14ac:dyDescent="0.25">
      <c r="A6856" s="1">
        <v>49764.939839548701</v>
      </c>
      <c r="B6856" s="1">
        <v>21244.928095358999</v>
      </c>
    </row>
    <row r="6857" spans="1:2" x14ac:dyDescent="0.25">
      <c r="A6857" s="1">
        <v>49771.427891902204</v>
      </c>
      <c r="B6857" s="1">
        <v>21244.260351253</v>
      </c>
    </row>
    <row r="6858" spans="1:2" x14ac:dyDescent="0.25">
      <c r="A6858" s="1">
        <v>49777.915875528</v>
      </c>
      <c r="B6858" s="1">
        <v>21243.591633555399</v>
      </c>
    </row>
    <row r="6859" spans="1:2" x14ac:dyDescent="0.25">
      <c r="A6859" s="1">
        <v>49784.403790416</v>
      </c>
      <c r="B6859" s="1">
        <v>21242.9219422776</v>
      </c>
    </row>
    <row r="6860" spans="1:2" x14ac:dyDescent="0.25">
      <c r="A6860" s="1">
        <v>49790.891636556102</v>
      </c>
      <c r="B6860" s="1">
        <v>21242.251277431002</v>
      </c>
    </row>
    <row r="6861" spans="1:2" x14ac:dyDescent="0.25">
      <c r="A6861" s="1">
        <v>49797.379413938397</v>
      </c>
      <c r="B6861" s="1">
        <v>21241.579639027099</v>
      </c>
    </row>
    <row r="6862" spans="1:2" x14ac:dyDescent="0.25">
      <c r="A6862" s="1">
        <v>49803.867122552598</v>
      </c>
      <c r="B6862" s="1">
        <v>21240.907027077301</v>
      </c>
    </row>
    <row r="6863" spans="1:2" x14ac:dyDescent="0.25">
      <c r="A6863" s="1">
        <v>49810.354762388597</v>
      </c>
      <c r="B6863" s="1">
        <v>21240.2334415931</v>
      </c>
    </row>
    <row r="6864" spans="1:2" x14ac:dyDescent="0.25">
      <c r="A6864" s="1">
        <v>49816.842333436201</v>
      </c>
      <c r="B6864" s="1">
        <v>21239.558882585901</v>
      </c>
    </row>
    <row r="6865" spans="1:2" x14ac:dyDescent="0.25">
      <c r="A6865" s="1">
        <v>49823.329835685399</v>
      </c>
      <c r="B6865" s="1">
        <v>21238.883350067201</v>
      </c>
    </row>
    <row r="6866" spans="1:2" x14ac:dyDescent="0.25">
      <c r="A6866" s="1">
        <v>49829.817269125902</v>
      </c>
      <c r="B6866" s="1">
        <v>21238.2068440484</v>
      </c>
    </row>
    <row r="6867" spans="1:2" x14ac:dyDescent="0.25">
      <c r="A6867" s="1">
        <v>49836.304633747503</v>
      </c>
      <c r="B6867" s="1">
        <v>21237.529364540998</v>
      </c>
    </row>
    <row r="6868" spans="1:2" x14ac:dyDescent="0.25">
      <c r="A6868" s="1">
        <v>49842.791929539999</v>
      </c>
      <c r="B6868" s="1">
        <v>21236.850911556499</v>
      </c>
    </row>
    <row r="6869" spans="1:2" x14ac:dyDescent="0.25">
      <c r="A6869" s="1">
        <v>49849.279156493103</v>
      </c>
      <c r="B6869" s="1">
        <v>21236.171485106301</v>
      </c>
    </row>
    <row r="6870" spans="1:2" x14ac:dyDescent="0.25">
      <c r="A6870" s="1">
        <v>49855.7663145966</v>
      </c>
      <c r="B6870" s="1">
        <v>21235.491085201898</v>
      </c>
    </row>
    <row r="6871" spans="1:2" x14ac:dyDescent="0.25">
      <c r="A6871" s="1">
        <v>49862.253403840201</v>
      </c>
      <c r="B6871" s="1">
        <v>21234.809711854799</v>
      </c>
    </row>
    <row r="6872" spans="1:2" x14ac:dyDescent="0.25">
      <c r="A6872" s="1">
        <v>49868.740424213698</v>
      </c>
      <c r="B6872" s="1">
        <v>21234.127365076602</v>
      </c>
    </row>
    <row r="6873" spans="1:2" x14ac:dyDescent="0.25">
      <c r="A6873" s="1">
        <v>49875.227375706701</v>
      </c>
      <c r="B6873" s="1">
        <v>21233.444044878601</v>
      </c>
    </row>
    <row r="6874" spans="1:2" x14ac:dyDescent="0.25">
      <c r="A6874" s="1">
        <v>49881.714258308799</v>
      </c>
      <c r="B6874" s="1">
        <v>21232.759751272399</v>
      </c>
    </row>
    <row r="6875" spans="1:2" x14ac:dyDescent="0.25">
      <c r="A6875" s="1">
        <v>49888.201072009797</v>
      </c>
      <c r="B6875" s="1">
        <v>21232.0744842696</v>
      </c>
    </row>
    <row r="6876" spans="1:2" x14ac:dyDescent="0.25">
      <c r="A6876" s="1">
        <v>49894.687816799298</v>
      </c>
      <c r="B6876" s="1">
        <v>21231.388243881502</v>
      </c>
    </row>
    <row r="6877" spans="1:2" x14ac:dyDescent="0.25">
      <c r="A6877" s="1">
        <v>49901.174492666803</v>
      </c>
      <c r="B6877" s="1">
        <v>21230.701030119799</v>
      </c>
    </row>
    <row r="6878" spans="1:2" x14ac:dyDescent="0.25">
      <c r="A6878" s="1">
        <v>49907.661099602097</v>
      </c>
      <c r="B6878" s="1">
        <v>21230.0128429959</v>
      </c>
    </row>
    <row r="6879" spans="1:2" x14ac:dyDescent="0.25">
      <c r="A6879" s="1">
        <v>49914.1476375946</v>
      </c>
      <c r="B6879" s="1">
        <v>21229.323682521401</v>
      </c>
    </row>
    <row r="6880" spans="1:2" x14ac:dyDescent="0.25">
      <c r="A6880" s="1">
        <v>49920.634106634003</v>
      </c>
      <c r="B6880" s="1">
        <v>21228.633548707901</v>
      </c>
    </row>
    <row r="6881" spans="1:2" x14ac:dyDescent="0.25">
      <c r="A6881" s="1">
        <v>49927.120506709798</v>
      </c>
      <c r="B6881" s="1">
        <v>21227.942441566702</v>
      </c>
    </row>
    <row r="6882" spans="1:2" x14ac:dyDescent="0.25">
      <c r="A6882" s="1">
        <v>49933.606837811501</v>
      </c>
      <c r="B6882" s="1">
        <v>21227.2503611096</v>
      </c>
    </row>
    <row r="6883" spans="1:2" x14ac:dyDescent="0.25">
      <c r="A6883" s="1">
        <v>49940.093099928599</v>
      </c>
      <c r="B6883" s="1">
        <v>21226.557307348001</v>
      </c>
    </row>
    <row r="6884" spans="1:2" x14ac:dyDescent="0.25">
      <c r="A6884" s="1">
        <v>49946.5792930506</v>
      </c>
      <c r="B6884" s="1">
        <v>21225.863280293401</v>
      </c>
    </row>
    <row r="6885" spans="1:2" x14ac:dyDescent="0.25">
      <c r="A6885" s="1">
        <v>49953.065417167098</v>
      </c>
      <c r="B6885" s="1">
        <v>21225.168279957499</v>
      </c>
    </row>
    <row r="6886" spans="1:2" x14ac:dyDescent="0.25">
      <c r="A6886" s="1">
        <v>49959.551472267398</v>
      </c>
      <c r="B6886" s="1">
        <v>21224.472306351901</v>
      </c>
    </row>
    <row r="6887" spans="1:2" x14ac:dyDescent="0.25">
      <c r="A6887" s="1">
        <v>49966.037458341001</v>
      </c>
      <c r="B6887" s="1">
        <v>21223.775359488001</v>
      </c>
    </row>
    <row r="6888" spans="1:2" x14ac:dyDescent="0.25">
      <c r="A6888" s="1">
        <v>49972.523375377299</v>
      </c>
      <c r="B6888" s="1">
        <v>21223.077439377401</v>
      </c>
    </row>
    <row r="6889" spans="1:2" x14ac:dyDescent="0.25">
      <c r="A6889" s="1">
        <v>49979.009223365698</v>
      </c>
      <c r="B6889" s="1">
        <v>21222.378546031799</v>
      </c>
    </row>
    <row r="6890" spans="1:2" x14ac:dyDescent="0.25">
      <c r="A6890" s="1">
        <v>49985.495002295698</v>
      </c>
      <c r="B6890" s="1">
        <v>21221.678679462701</v>
      </c>
    </row>
    <row r="6891" spans="1:2" x14ac:dyDescent="0.25">
      <c r="A6891" s="1">
        <v>49991.980712156503</v>
      </c>
      <c r="B6891" s="1">
        <v>21220.977839681698</v>
      </c>
    </row>
    <row r="6892" spans="1:2" x14ac:dyDescent="0.25">
      <c r="A6892" s="1">
        <v>49998.466352937598</v>
      </c>
      <c r="B6892" s="1">
        <v>21220.276026700401</v>
      </c>
    </row>
    <row r="6893" spans="1:2" x14ac:dyDescent="0.25">
      <c r="A6893" s="1">
        <v>50004.9519246282</v>
      </c>
      <c r="B6893" s="1">
        <v>21219.573240530401</v>
      </c>
    </row>
    <row r="6894" spans="1:2" x14ac:dyDescent="0.25">
      <c r="A6894" s="1">
        <v>50011.437427217701</v>
      </c>
      <c r="B6894" s="1">
        <v>21218.869481183301</v>
      </c>
    </row>
    <row r="6895" spans="1:2" x14ac:dyDescent="0.25">
      <c r="A6895" s="1">
        <v>50017.922860695297</v>
      </c>
      <c r="B6895" s="1">
        <v>21218.164748670701</v>
      </c>
    </row>
    <row r="6896" spans="1:2" x14ac:dyDescent="0.25">
      <c r="A6896" s="1">
        <v>50024.4082250504</v>
      </c>
      <c r="B6896" s="1">
        <v>21217.459043004201</v>
      </c>
    </row>
    <row r="6897" spans="1:2" x14ac:dyDescent="0.25">
      <c r="A6897" s="1">
        <v>50030.893520272301</v>
      </c>
      <c r="B6897" s="1">
        <v>21216.752364195501</v>
      </c>
    </row>
    <row r="6898" spans="1:2" x14ac:dyDescent="0.25">
      <c r="A6898" s="1">
        <v>50037.378746349998</v>
      </c>
      <c r="B6898" s="1">
        <v>21216.0447122562</v>
      </c>
    </row>
    <row r="6899" spans="1:2" x14ac:dyDescent="0.25">
      <c r="A6899" s="1">
        <v>50043.863903272999</v>
      </c>
      <c r="B6899" s="1">
        <v>21215.3360871978</v>
      </c>
    </row>
    <row r="6900" spans="1:2" x14ac:dyDescent="0.25">
      <c r="A6900" s="1">
        <v>50050.348991030303</v>
      </c>
      <c r="B6900" s="1">
        <v>21214.6264890321</v>
      </c>
    </row>
    <row r="6901" spans="1:2" x14ac:dyDescent="0.25">
      <c r="A6901" s="1">
        <v>50056.834009611302</v>
      </c>
      <c r="B6901" s="1">
        <v>21213.915917770701</v>
      </c>
    </row>
    <row r="6902" spans="1:2" x14ac:dyDescent="0.25">
      <c r="A6902" s="1">
        <v>50063.318959004901</v>
      </c>
      <c r="B6902" s="1">
        <v>21213.2043734252</v>
      </c>
    </row>
    <row r="6903" spans="1:2" x14ac:dyDescent="0.25">
      <c r="A6903" s="1">
        <v>50069.803839200496</v>
      </c>
      <c r="B6903" s="1">
        <v>21212.491856007298</v>
      </c>
    </row>
    <row r="6904" spans="1:2" x14ac:dyDescent="0.25">
      <c r="A6904" s="1">
        <v>50076.288650187103</v>
      </c>
      <c r="B6904" s="1">
        <v>21211.7783655286</v>
      </c>
    </row>
    <row r="6905" spans="1:2" x14ac:dyDescent="0.25">
      <c r="A6905" s="1">
        <v>50082.7733919538</v>
      </c>
      <c r="B6905" s="1">
        <v>21211.063902000798</v>
      </c>
    </row>
    <row r="6906" spans="1:2" x14ac:dyDescent="0.25">
      <c r="A6906" s="1">
        <v>50089.258064489797</v>
      </c>
      <c r="B6906" s="1">
        <v>21210.348465435702</v>
      </c>
    </row>
    <row r="6907" spans="1:2" x14ac:dyDescent="0.25">
      <c r="A6907" s="1">
        <v>50095.742667784201</v>
      </c>
      <c r="B6907" s="1">
        <v>21209.632055844701</v>
      </c>
    </row>
    <row r="6908" spans="1:2" x14ac:dyDescent="0.25">
      <c r="A6908" s="1">
        <v>50102.227201825903</v>
      </c>
      <c r="B6908" s="1">
        <v>21208.914673239698</v>
      </c>
    </row>
    <row r="6909" spans="1:2" x14ac:dyDescent="0.25">
      <c r="A6909" s="1">
        <v>50108.711666604097</v>
      </c>
      <c r="B6909" s="1">
        <v>21208.196317632301</v>
      </c>
    </row>
    <row r="6910" spans="1:2" x14ac:dyDescent="0.25">
      <c r="A6910" s="1">
        <v>50115.196062107701</v>
      </c>
      <c r="B6910" s="1">
        <v>21207.4769890342</v>
      </c>
    </row>
    <row r="6911" spans="1:2" x14ac:dyDescent="0.25">
      <c r="A6911" s="1">
        <v>50121.680388325804</v>
      </c>
      <c r="B6911" s="1">
        <v>21206.756687457098</v>
      </c>
    </row>
    <row r="6912" spans="1:2" x14ac:dyDescent="0.25">
      <c r="A6912" s="1">
        <v>50128.164645247401</v>
      </c>
      <c r="B6912" s="1">
        <v>21206.035412912701</v>
      </c>
    </row>
    <row r="6913" spans="1:2" x14ac:dyDescent="0.25">
      <c r="A6913" s="1">
        <v>50134.648832861501</v>
      </c>
      <c r="B6913" s="1">
        <v>21205.313165412699</v>
      </c>
    </row>
    <row r="6914" spans="1:2" x14ac:dyDescent="0.25">
      <c r="A6914" s="1">
        <v>50141.132951156898</v>
      </c>
      <c r="B6914" s="1">
        <v>21204.5899449688</v>
      </c>
    </row>
    <row r="6915" spans="1:2" x14ac:dyDescent="0.25">
      <c r="A6915" s="1">
        <v>50147.617000122598</v>
      </c>
      <c r="B6915" s="1">
        <v>21203.865751592799</v>
      </c>
    </row>
    <row r="6916" spans="1:2" x14ac:dyDescent="0.25">
      <c r="A6916" s="1">
        <v>50154.1009797476</v>
      </c>
      <c r="B6916" s="1">
        <v>21203.1405852963</v>
      </c>
    </row>
    <row r="6917" spans="1:2" x14ac:dyDescent="0.25">
      <c r="A6917" s="1">
        <v>50160.5848900208</v>
      </c>
      <c r="B6917" s="1">
        <v>21202.414446091101</v>
      </c>
    </row>
    <row r="6918" spans="1:2" x14ac:dyDescent="0.25">
      <c r="A6918" s="1">
        <v>50167.068730931001</v>
      </c>
      <c r="B6918" s="1">
        <v>21201.687333989001</v>
      </c>
    </row>
    <row r="6919" spans="1:2" x14ac:dyDescent="0.25">
      <c r="A6919" s="1">
        <v>50173.552502467101</v>
      </c>
      <c r="B6919" s="1">
        <v>21200.9592490016</v>
      </c>
    </row>
    <row r="6920" spans="1:2" x14ac:dyDescent="0.25">
      <c r="A6920" s="1">
        <v>50180.0362046179</v>
      </c>
      <c r="B6920" s="1">
        <v>21200.230191140701</v>
      </c>
    </row>
    <row r="6921" spans="1:2" x14ac:dyDescent="0.25">
      <c r="A6921" s="1">
        <v>50186.519837372303</v>
      </c>
      <c r="B6921" s="1">
        <v>21199.500160418102</v>
      </c>
    </row>
    <row r="6922" spans="1:2" x14ac:dyDescent="0.25">
      <c r="A6922" s="1">
        <v>50193.003400719099</v>
      </c>
      <c r="B6922" s="1">
        <v>21198.769156845399</v>
      </c>
    </row>
    <row r="6923" spans="1:2" x14ac:dyDescent="0.25">
      <c r="A6923" s="1">
        <v>50199.486894647103</v>
      </c>
      <c r="B6923" s="1">
        <v>21198.0371804346</v>
      </c>
    </row>
    <row r="6924" spans="1:2" x14ac:dyDescent="0.25">
      <c r="A6924" s="1">
        <v>50205.970319145097</v>
      </c>
      <c r="B6924" s="1">
        <v>21197.3042311973</v>
      </c>
    </row>
    <row r="6925" spans="1:2" x14ac:dyDescent="0.25">
      <c r="A6925" s="1">
        <v>50212.453674201701</v>
      </c>
      <c r="B6925" s="1">
        <v>21196.5703091453</v>
      </c>
    </row>
    <row r="6926" spans="1:2" x14ac:dyDescent="0.25">
      <c r="A6926" s="1">
        <v>50218.936959805797</v>
      </c>
      <c r="B6926" s="1">
        <v>21195.835414290399</v>
      </c>
    </row>
    <row r="6927" spans="1:2" x14ac:dyDescent="0.25">
      <c r="A6927" s="1">
        <v>50225.420175946099</v>
      </c>
      <c r="B6927" s="1">
        <v>21195.099546644498</v>
      </c>
    </row>
    <row r="6928" spans="1:2" x14ac:dyDescent="0.25">
      <c r="A6928" s="1">
        <v>50231.903322611201</v>
      </c>
      <c r="B6928" s="1">
        <v>21194.362706219101</v>
      </c>
    </row>
    <row r="6929" spans="1:2" x14ac:dyDescent="0.25">
      <c r="A6929" s="1">
        <v>50238.386399789902</v>
      </c>
      <c r="B6929" s="1">
        <v>21193.624893026299</v>
      </c>
    </row>
    <row r="6930" spans="1:2" x14ac:dyDescent="0.25">
      <c r="A6930" s="1">
        <v>50244.869407470796</v>
      </c>
      <c r="B6930" s="1">
        <v>21192.886107077698</v>
      </c>
    </row>
    <row r="6931" spans="1:2" x14ac:dyDescent="0.25">
      <c r="A6931" s="1">
        <v>50251.352345642597</v>
      </c>
      <c r="B6931" s="1">
        <v>21192.1463483851</v>
      </c>
    </row>
    <row r="6932" spans="1:2" x14ac:dyDescent="0.25">
      <c r="A6932" s="1">
        <v>50257.835214293802</v>
      </c>
      <c r="B6932" s="1">
        <v>21191.405616960499</v>
      </c>
    </row>
    <row r="6933" spans="1:2" x14ac:dyDescent="0.25">
      <c r="A6933" s="1">
        <v>50264.318013413198</v>
      </c>
      <c r="B6933" s="1">
        <v>21190.6639128155</v>
      </c>
    </row>
    <row r="6934" spans="1:2" x14ac:dyDescent="0.25">
      <c r="A6934" s="1">
        <v>50270.800742989297</v>
      </c>
      <c r="B6934" s="1">
        <v>21189.921235962101</v>
      </c>
    </row>
    <row r="6935" spans="1:2" x14ac:dyDescent="0.25">
      <c r="A6935" s="1">
        <v>50277.283403010697</v>
      </c>
      <c r="B6935" s="1">
        <v>21189.177586412101</v>
      </c>
    </row>
    <row r="6936" spans="1:2" x14ac:dyDescent="0.25">
      <c r="A6936" s="1">
        <v>50283.765993465902</v>
      </c>
      <c r="B6936" s="1">
        <v>21188.432964177198</v>
      </c>
    </row>
    <row r="6937" spans="1:2" x14ac:dyDescent="0.25">
      <c r="A6937" s="1">
        <v>50290.248514343402</v>
      </c>
      <c r="B6937" s="1">
        <v>21187.687369269301</v>
      </c>
    </row>
    <row r="6938" spans="1:2" x14ac:dyDescent="0.25">
      <c r="A6938" s="1">
        <v>50296.730965631898</v>
      </c>
      <c r="B6938" s="1">
        <v>21186.940801700399</v>
      </c>
    </row>
    <row r="6939" spans="1:2" x14ac:dyDescent="0.25">
      <c r="A6939" s="1">
        <v>50303.213347319703</v>
      </c>
      <c r="B6939" s="1">
        <v>21186.193261482102</v>
      </c>
    </row>
    <row r="6940" spans="1:2" x14ac:dyDescent="0.25">
      <c r="A6940" s="1">
        <v>50309.695659395402</v>
      </c>
      <c r="B6940" s="1">
        <v>21185.4447486264</v>
      </c>
    </row>
    <row r="6941" spans="1:2" x14ac:dyDescent="0.25">
      <c r="A6941" s="1">
        <v>50316.177901847499</v>
      </c>
      <c r="B6941" s="1">
        <v>21184.6952631452</v>
      </c>
    </row>
    <row r="6942" spans="1:2" x14ac:dyDescent="0.25">
      <c r="A6942" s="1">
        <v>50322.660074664404</v>
      </c>
      <c r="B6942" s="1">
        <v>21183.944805050302</v>
      </c>
    </row>
    <row r="6943" spans="1:2" x14ac:dyDescent="0.25">
      <c r="A6943" s="1">
        <v>50329.142177834503</v>
      </c>
      <c r="B6943" s="1">
        <v>21183.193374353599</v>
      </c>
    </row>
    <row r="6944" spans="1:2" x14ac:dyDescent="0.25">
      <c r="A6944" s="1">
        <v>50335.624211346199</v>
      </c>
      <c r="B6944" s="1">
        <v>21182.440971067001</v>
      </c>
    </row>
    <row r="6945" spans="1:2" x14ac:dyDescent="0.25">
      <c r="A6945" s="1">
        <v>50342.106175187902</v>
      </c>
      <c r="B6945" s="1">
        <v>21181.6875952023</v>
      </c>
    </row>
    <row r="6946" spans="1:2" x14ac:dyDescent="0.25">
      <c r="A6946" s="1">
        <v>50348.588069348101</v>
      </c>
      <c r="B6946" s="1">
        <v>21180.933246771499</v>
      </c>
    </row>
    <row r="6947" spans="1:2" x14ac:dyDescent="0.25">
      <c r="A6947" s="1">
        <v>50355.069893815002</v>
      </c>
      <c r="B6947" s="1">
        <v>21180.1779257864</v>
      </c>
    </row>
    <row r="6948" spans="1:2" x14ac:dyDescent="0.25">
      <c r="A6948" s="1">
        <v>50361.551648576999</v>
      </c>
      <c r="B6948" s="1">
        <v>21179.421632258902</v>
      </c>
    </row>
    <row r="6949" spans="1:2" x14ac:dyDescent="0.25">
      <c r="A6949" s="1">
        <v>50368.033333622399</v>
      </c>
      <c r="B6949" s="1">
        <v>21178.664366200999</v>
      </c>
    </row>
    <row r="6950" spans="1:2" x14ac:dyDescent="0.25">
      <c r="A6950" s="1">
        <v>50374.514948939497</v>
      </c>
      <c r="B6950" s="1">
        <v>21177.906127624599</v>
      </c>
    </row>
    <row r="6951" spans="1:2" x14ac:dyDescent="0.25">
      <c r="A6951" s="1">
        <v>50380.996494516599</v>
      </c>
      <c r="B6951" s="1">
        <v>21177.146916541598</v>
      </c>
    </row>
    <row r="6952" spans="1:2" x14ac:dyDescent="0.25">
      <c r="A6952" s="1">
        <v>50387.477970341999</v>
      </c>
      <c r="B6952" s="1">
        <v>21176.3867329639</v>
      </c>
    </row>
    <row r="6953" spans="1:2" x14ac:dyDescent="0.25">
      <c r="A6953" s="1">
        <v>50393.959376403902</v>
      </c>
      <c r="B6953" s="1">
        <v>21175.6255769034</v>
      </c>
    </row>
    <row r="6954" spans="1:2" x14ac:dyDescent="0.25">
      <c r="A6954" s="1">
        <v>50400.440712690601</v>
      </c>
      <c r="B6954" s="1">
        <v>21174.863448372202</v>
      </c>
    </row>
    <row r="6955" spans="1:2" x14ac:dyDescent="0.25">
      <c r="A6955" s="1">
        <v>50406.9219791902</v>
      </c>
      <c r="B6955" s="1">
        <v>21174.100347381998</v>
      </c>
    </row>
    <row r="6956" spans="1:2" x14ac:dyDescent="0.25">
      <c r="A6956" s="1">
        <v>50413.403175890897</v>
      </c>
      <c r="B6956" s="1">
        <v>21173.336273944999</v>
      </c>
    </row>
    <row r="6957" spans="1:2" x14ac:dyDescent="0.25">
      <c r="A6957" s="1">
        <v>50419.884302781</v>
      </c>
      <c r="B6957" s="1">
        <v>21172.571228073</v>
      </c>
    </row>
    <row r="6958" spans="1:2" x14ac:dyDescent="0.25">
      <c r="A6958" s="1">
        <v>50426.365359848503</v>
      </c>
      <c r="B6958" s="1">
        <v>21171.8052097779</v>
      </c>
    </row>
    <row r="6959" spans="1:2" x14ac:dyDescent="0.25">
      <c r="A6959" s="1">
        <v>50432.846347081599</v>
      </c>
      <c r="B6959" s="1">
        <v>21171.038219071899</v>
      </c>
    </row>
    <row r="6960" spans="1:2" x14ac:dyDescent="0.25">
      <c r="A6960" s="1">
        <v>50439.327264468498</v>
      </c>
      <c r="B6960" s="1">
        <v>21170.2702559668</v>
      </c>
    </row>
    <row r="6961" spans="1:2" x14ac:dyDescent="0.25">
      <c r="A6961" s="1">
        <v>50445.808111997198</v>
      </c>
      <c r="B6961" s="1">
        <v>21169.501320474599</v>
      </c>
    </row>
    <row r="6962" spans="1:2" x14ac:dyDescent="0.25">
      <c r="A6962" s="1">
        <v>50452.2888896558</v>
      </c>
      <c r="B6962" s="1">
        <v>21168.7314126073</v>
      </c>
    </row>
    <row r="6963" spans="1:2" x14ac:dyDescent="0.25">
      <c r="A6963" s="1">
        <v>50458.769597432401</v>
      </c>
      <c r="B6963" s="1">
        <v>21167.960532376899</v>
      </c>
    </row>
    <row r="6964" spans="1:2" x14ac:dyDescent="0.25">
      <c r="A6964" s="1">
        <v>50465.250235314998</v>
      </c>
      <c r="B6964" s="1">
        <v>21167.188679795301</v>
      </c>
    </row>
    <row r="6965" spans="1:2" x14ac:dyDescent="0.25">
      <c r="A6965" s="1">
        <v>50471.730803291699</v>
      </c>
      <c r="B6965" s="1">
        <v>21166.4158548747</v>
      </c>
    </row>
    <row r="6966" spans="1:2" x14ac:dyDescent="0.25">
      <c r="A6966" s="1">
        <v>50478.211301350399</v>
      </c>
      <c r="B6966" s="1">
        <v>21165.642057626999</v>
      </c>
    </row>
    <row r="6967" spans="1:2" x14ac:dyDescent="0.25">
      <c r="A6967" s="1">
        <v>50484.6917294792</v>
      </c>
      <c r="B6967" s="1">
        <v>21164.867288064201</v>
      </c>
    </row>
    <row r="6968" spans="1:2" x14ac:dyDescent="0.25">
      <c r="A6968" s="1">
        <v>50491.172087665997</v>
      </c>
      <c r="B6968" s="1">
        <v>21164.091546198299</v>
      </c>
    </row>
    <row r="6969" spans="1:2" x14ac:dyDescent="0.25">
      <c r="A6969" s="1">
        <v>50497.652375898797</v>
      </c>
      <c r="B6969" s="1">
        <v>21163.3148320414</v>
      </c>
    </row>
    <row r="6970" spans="1:2" x14ac:dyDescent="0.25">
      <c r="A6970" s="1">
        <v>50504.132594165501</v>
      </c>
      <c r="B6970" s="1">
        <v>21162.5371456055</v>
      </c>
    </row>
    <row r="6971" spans="1:2" x14ac:dyDescent="0.25">
      <c r="A6971" s="1">
        <v>50510.612742454003</v>
      </c>
      <c r="B6971" s="1">
        <v>21161.7584869026</v>
      </c>
    </row>
    <row r="6972" spans="1:2" x14ac:dyDescent="0.25">
      <c r="A6972" s="1">
        <v>50517.092820752201</v>
      </c>
      <c r="B6972" s="1">
        <v>21160.978855944799</v>
      </c>
    </row>
    <row r="6973" spans="1:2" x14ac:dyDescent="0.25">
      <c r="A6973" s="1">
        <v>50523.572829047996</v>
      </c>
      <c r="B6973" s="1">
        <v>21160.1982527441</v>
      </c>
    </row>
    <row r="6974" spans="1:2" x14ac:dyDescent="0.25">
      <c r="A6974" s="1">
        <v>50530.052767329398</v>
      </c>
      <c r="B6974" s="1">
        <v>21159.416677312602</v>
      </c>
    </row>
    <row r="6975" spans="1:2" x14ac:dyDescent="0.25">
      <c r="A6975" s="1">
        <v>50536.532635584001</v>
      </c>
      <c r="B6975" s="1">
        <v>21158.6341296623</v>
      </c>
    </row>
    <row r="6976" spans="1:2" x14ac:dyDescent="0.25">
      <c r="A6976" s="1">
        <v>50543.012433799697</v>
      </c>
      <c r="B6976" s="1">
        <v>21157.8506098053</v>
      </c>
    </row>
    <row r="6977" spans="1:2" x14ac:dyDescent="0.25">
      <c r="A6977" s="1">
        <v>50549.492161964401</v>
      </c>
      <c r="B6977" s="1">
        <v>21157.066117753799</v>
      </c>
    </row>
    <row r="6978" spans="1:2" x14ac:dyDescent="0.25">
      <c r="A6978" s="1">
        <v>50555.971820065803</v>
      </c>
      <c r="B6978" s="1">
        <v>21156.280653519701</v>
      </c>
    </row>
    <row r="6979" spans="1:2" x14ac:dyDescent="0.25">
      <c r="A6979" s="1">
        <v>50562.451408091802</v>
      </c>
      <c r="B6979" s="1">
        <v>21155.494217115101</v>
      </c>
    </row>
    <row r="6980" spans="1:2" x14ac:dyDescent="0.25">
      <c r="A6980" s="1">
        <v>50568.930926029898</v>
      </c>
      <c r="B6980" s="1">
        <v>21154.706808552201</v>
      </c>
    </row>
    <row r="6981" spans="1:2" x14ac:dyDescent="0.25">
      <c r="A6981" s="1">
        <v>50575.410373868101</v>
      </c>
      <c r="B6981" s="1">
        <v>21153.918427843098</v>
      </c>
    </row>
    <row r="6982" spans="1:2" x14ac:dyDescent="0.25">
      <c r="A6982" s="1">
        <v>50581.889751593997</v>
      </c>
      <c r="B6982" s="1">
        <v>21153.129074999801</v>
      </c>
    </row>
    <row r="6983" spans="1:2" x14ac:dyDescent="0.25">
      <c r="A6983" s="1">
        <v>50588.369059195204</v>
      </c>
      <c r="B6983" s="1">
        <v>21152.3387500344</v>
      </c>
    </row>
    <row r="6984" spans="1:2" x14ac:dyDescent="0.25">
      <c r="A6984" s="1">
        <v>50594.848296659497</v>
      </c>
      <c r="B6984" s="1">
        <v>21151.547452959101</v>
      </c>
    </row>
    <row r="6985" spans="1:2" x14ac:dyDescent="0.25">
      <c r="A6985" s="1">
        <v>50601.327463974601</v>
      </c>
      <c r="B6985" s="1">
        <v>21150.755183786099</v>
      </c>
    </row>
    <row r="6986" spans="1:2" x14ac:dyDescent="0.25">
      <c r="A6986" s="1">
        <v>50607.806561128004</v>
      </c>
      <c r="B6986" s="1">
        <v>21149.961942527301</v>
      </c>
    </row>
    <row r="6987" spans="1:2" x14ac:dyDescent="0.25">
      <c r="A6987" s="1">
        <v>50614.285588107399</v>
      </c>
      <c r="B6987" s="1">
        <v>21149.167729195</v>
      </c>
    </row>
    <row r="6988" spans="1:2" x14ac:dyDescent="0.25">
      <c r="A6988" s="1">
        <v>50620.764544900398</v>
      </c>
      <c r="B6988" s="1">
        <v>21148.372543801401</v>
      </c>
    </row>
    <row r="6989" spans="1:2" x14ac:dyDescent="0.25">
      <c r="A6989" s="1">
        <v>50627.2434314946</v>
      </c>
      <c r="B6989" s="1">
        <v>21147.5763863584</v>
      </c>
    </row>
    <row r="6990" spans="1:2" x14ac:dyDescent="0.25">
      <c r="A6990" s="1">
        <v>50633.722247877602</v>
      </c>
      <c r="B6990" s="1">
        <v>21146.779256878399</v>
      </c>
    </row>
    <row r="6991" spans="1:2" x14ac:dyDescent="0.25">
      <c r="A6991" s="1">
        <v>50640.200994036801</v>
      </c>
      <c r="B6991" s="1">
        <v>21145.9811553734</v>
      </c>
    </row>
    <row r="6992" spans="1:2" x14ac:dyDescent="0.25">
      <c r="A6992" s="1">
        <v>50646.6796699599</v>
      </c>
      <c r="B6992" s="1">
        <v>21145.182081855699</v>
      </c>
    </row>
    <row r="6993" spans="1:2" x14ac:dyDescent="0.25">
      <c r="A6993" s="1">
        <v>50653.158275634298</v>
      </c>
      <c r="B6993" s="1">
        <v>21144.3820363374</v>
      </c>
    </row>
    <row r="6994" spans="1:2" x14ac:dyDescent="0.25">
      <c r="A6994" s="1">
        <v>50659.636811047501</v>
      </c>
      <c r="B6994" s="1">
        <v>21143.581018830599</v>
      </c>
    </row>
    <row r="6995" spans="1:2" x14ac:dyDescent="0.25">
      <c r="A6995" s="1">
        <v>50666.115276187003</v>
      </c>
      <c r="B6995" s="1">
        <v>21142.779029347599</v>
      </c>
    </row>
    <row r="6996" spans="1:2" x14ac:dyDescent="0.25">
      <c r="A6996" s="1">
        <v>50672.593671040297</v>
      </c>
      <c r="B6996" s="1">
        <v>21141.976067900599</v>
      </c>
    </row>
    <row r="6997" spans="1:2" x14ac:dyDescent="0.25">
      <c r="A6997" s="1">
        <v>50679.071995594801</v>
      </c>
      <c r="B6997" s="1">
        <v>21141.172134501699</v>
      </c>
    </row>
    <row r="6998" spans="1:2" x14ac:dyDescent="0.25">
      <c r="A6998" s="1">
        <v>50685.550249837797</v>
      </c>
      <c r="B6998" s="1">
        <v>21140.367229163199</v>
      </c>
    </row>
    <row r="6999" spans="1:2" x14ac:dyDescent="0.25">
      <c r="A6999" s="1">
        <v>50692.028433756903</v>
      </c>
      <c r="B6999" s="1">
        <v>21139.561351897199</v>
      </c>
    </row>
    <row r="7000" spans="1:2" x14ac:dyDescent="0.25">
      <c r="A7000" s="1">
        <v>50698.506547339399</v>
      </c>
      <c r="B7000" s="1">
        <v>21138.754502716001</v>
      </c>
    </row>
    <row r="7001" spans="1:2" x14ac:dyDescent="0.25">
      <c r="A7001" s="1">
        <v>50704.984590572603</v>
      </c>
      <c r="B7001" s="1">
        <v>21137.946681631802</v>
      </c>
    </row>
    <row r="7002" spans="1:2" x14ac:dyDescent="0.25">
      <c r="A7002" s="1">
        <v>50711.4625634439</v>
      </c>
      <c r="B7002" s="1">
        <v>21137.1378886569</v>
      </c>
    </row>
    <row r="7003" spans="1:2" x14ac:dyDescent="0.25">
      <c r="A7003" s="1">
        <v>50717.940465940701</v>
      </c>
      <c r="B7003" s="1">
        <v>21136.3281238034</v>
      </c>
    </row>
    <row r="7004" spans="1:2" x14ac:dyDescent="0.25">
      <c r="A7004" s="1">
        <v>50724.418298050201</v>
      </c>
      <c r="B7004" s="1">
        <v>21135.517387083601</v>
      </c>
    </row>
    <row r="7005" spans="1:2" x14ac:dyDescent="0.25">
      <c r="A7005" s="1">
        <v>50730.896059759601</v>
      </c>
      <c r="B7005" s="1">
        <v>21134.705678509701</v>
      </c>
    </row>
    <row r="7006" spans="1:2" x14ac:dyDescent="0.25">
      <c r="A7006" s="1">
        <v>50737.373751056402</v>
      </c>
      <c r="B7006" s="1">
        <v>21133.892998094099</v>
      </c>
    </row>
    <row r="7007" spans="1:2" x14ac:dyDescent="0.25">
      <c r="A7007" s="1">
        <v>50743.851371927703</v>
      </c>
      <c r="B7007" s="1">
        <v>21133.079345848899</v>
      </c>
    </row>
    <row r="7008" spans="1:2" x14ac:dyDescent="0.25">
      <c r="A7008" s="1">
        <v>50750.328922360801</v>
      </c>
      <c r="B7008" s="1">
        <v>21132.2647217864</v>
      </c>
    </row>
    <row r="7009" spans="1:2" x14ac:dyDescent="0.25">
      <c r="A7009" s="1">
        <v>50756.806402342903</v>
      </c>
      <c r="B7009" s="1">
        <v>21131.449125919</v>
      </c>
    </row>
    <row r="7010" spans="1:2" x14ac:dyDescent="0.25">
      <c r="A7010" s="1">
        <v>50763.283811861103</v>
      </c>
      <c r="B7010" s="1">
        <v>21130.6325582588</v>
      </c>
    </row>
    <row r="7011" spans="1:2" x14ac:dyDescent="0.25">
      <c r="A7011" s="1">
        <v>50769.761150902697</v>
      </c>
      <c r="B7011" s="1">
        <v>21129.815018818201</v>
      </c>
    </row>
    <row r="7012" spans="1:2" x14ac:dyDescent="0.25">
      <c r="A7012" s="1">
        <v>50776.238419454698</v>
      </c>
      <c r="B7012" s="1">
        <v>21128.996507609401</v>
      </c>
    </row>
    <row r="7013" spans="1:2" x14ac:dyDescent="0.25">
      <c r="A7013" s="1">
        <v>50782.715617504502</v>
      </c>
      <c r="B7013" s="1">
        <v>21128.1770246448</v>
      </c>
    </row>
    <row r="7014" spans="1:2" x14ac:dyDescent="0.25">
      <c r="A7014" s="1">
        <v>50789.192745038999</v>
      </c>
      <c r="B7014" s="1">
        <v>21127.356569936699</v>
      </c>
    </row>
    <row r="7015" spans="1:2" x14ac:dyDescent="0.25">
      <c r="A7015" s="1">
        <v>50795.669802045297</v>
      </c>
      <c r="B7015" s="1">
        <v>21126.535143497302</v>
      </c>
    </row>
    <row r="7016" spans="1:2" x14ac:dyDescent="0.25">
      <c r="A7016" s="1">
        <v>50802.146788510698</v>
      </c>
      <c r="B7016" s="1">
        <v>21125.712745338999</v>
      </c>
    </row>
    <row r="7017" spans="1:2" x14ac:dyDescent="0.25">
      <c r="A7017" s="1">
        <v>50808.623704422003</v>
      </c>
      <c r="B7017" s="1">
        <v>21124.8893754741</v>
      </c>
    </row>
    <row r="7018" spans="1:2" x14ac:dyDescent="0.25">
      <c r="A7018" s="1">
        <v>50815.100549766401</v>
      </c>
      <c r="B7018" s="1">
        <v>21124.0650339149</v>
      </c>
    </row>
    <row r="7019" spans="1:2" x14ac:dyDescent="0.25">
      <c r="A7019" s="1">
        <v>50821.577324530801</v>
      </c>
      <c r="B7019" s="1">
        <v>21123.239720673799</v>
      </c>
    </row>
    <row r="7020" spans="1:2" x14ac:dyDescent="0.25">
      <c r="A7020" s="1">
        <v>50828.054028702398</v>
      </c>
      <c r="B7020" s="1">
        <v>21122.413435763199</v>
      </c>
    </row>
    <row r="7021" spans="1:2" x14ac:dyDescent="0.25">
      <c r="A7021" s="1">
        <v>50834.530662268</v>
      </c>
      <c r="B7021" s="1">
        <v>21121.586179195201</v>
      </c>
    </row>
    <row r="7022" spans="1:2" x14ac:dyDescent="0.25">
      <c r="A7022" s="1">
        <v>50841.0072252147</v>
      </c>
      <c r="B7022" s="1">
        <v>21120.757950982399</v>
      </c>
    </row>
    <row r="7023" spans="1:2" x14ac:dyDescent="0.25">
      <c r="A7023" s="1">
        <v>50847.483717529401</v>
      </c>
      <c r="B7023" s="1">
        <v>21119.9287511371</v>
      </c>
    </row>
    <row r="7024" spans="1:2" x14ac:dyDescent="0.25">
      <c r="A7024" s="1">
        <v>50853.960139199</v>
      </c>
      <c r="B7024" s="1">
        <v>21119.098579671601</v>
      </c>
    </row>
    <row r="7025" spans="1:2" x14ac:dyDescent="0.25">
      <c r="A7025" s="1">
        <v>50860.436490210501</v>
      </c>
      <c r="B7025" s="1">
        <v>21118.267436598398</v>
      </c>
    </row>
    <row r="7026" spans="1:2" x14ac:dyDescent="0.25">
      <c r="A7026" s="1">
        <v>50866.912770550698</v>
      </c>
      <c r="B7026" s="1">
        <v>21117.435321929701</v>
      </c>
    </row>
    <row r="7027" spans="1:2" x14ac:dyDescent="0.25">
      <c r="A7027" s="1">
        <v>50873.388980206597</v>
      </c>
      <c r="B7027" s="1">
        <v>21116.6022356781</v>
      </c>
    </row>
    <row r="7028" spans="1:2" x14ac:dyDescent="0.25">
      <c r="A7028" s="1">
        <v>50879.865119164897</v>
      </c>
      <c r="B7028" s="1">
        <v>21115.7681778558</v>
      </c>
    </row>
    <row r="7029" spans="1:2" x14ac:dyDescent="0.25">
      <c r="A7029" s="1">
        <v>50886.341187412501</v>
      </c>
      <c r="B7029" s="1">
        <v>21114.933148475298</v>
      </c>
    </row>
    <row r="7030" spans="1:2" x14ac:dyDescent="0.25">
      <c r="A7030" s="1">
        <v>50892.817184936299</v>
      </c>
      <c r="B7030" s="1">
        <v>21114.097147549001</v>
      </c>
    </row>
    <row r="7031" spans="1:2" x14ac:dyDescent="0.25">
      <c r="A7031" s="1">
        <v>50899.293111722996</v>
      </c>
      <c r="B7031" s="1">
        <v>21113.260175089301</v>
      </c>
    </row>
    <row r="7032" spans="1:2" x14ac:dyDescent="0.25">
      <c r="A7032" s="1">
        <v>50905.768967759403</v>
      </c>
      <c r="B7032" s="1">
        <v>21112.422231108601</v>
      </c>
    </row>
    <row r="7033" spans="1:2" x14ac:dyDescent="0.25">
      <c r="A7033" s="1">
        <v>50912.244753032399</v>
      </c>
      <c r="B7033" s="1">
        <v>21111.583315619398</v>
      </c>
    </row>
    <row r="7034" spans="1:2" x14ac:dyDescent="0.25">
      <c r="A7034" s="1">
        <v>50918.720467528503</v>
      </c>
      <c r="B7034" s="1">
        <v>21110.743428633999</v>
      </c>
    </row>
    <row r="7035" spans="1:2" x14ac:dyDescent="0.25">
      <c r="A7035" s="1">
        <v>50925.196111234603</v>
      </c>
      <c r="B7035" s="1">
        <v>21109.902570164999</v>
      </c>
    </row>
    <row r="7036" spans="1:2" x14ac:dyDescent="0.25">
      <c r="A7036" s="1">
        <v>50931.671684137298</v>
      </c>
      <c r="B7036" s="1">
        <v>21109.060740224799</v>
      </c>
    </row>
    <row r="7037" spans="1:2" x14ac:dyDescent="0.25">
      <c r="A7037" s="1">
        <v>50938.147186223498</v>
      </c>
      <c r="B7037" s="1">
        <v>21108.217938825699</v>
      </c>
    </row>
    <row r="7038" spans="1:2" x14ac:dyDescent="0.25">
      <c r="A7038" s="1">
        <v>50944.622617479603</v>
      </c>
      <c r="B7038" s="1">
        <v>21107.3741659804</v>
      </c>
    </row>
    <row r="7039" spans="1:2" x14ac:dyDescent="0.25">
      <c r="A7039" s="1">
        <v>50951.097977892401</v>
      </c>
      <c r="B7039" s="1">
        <v>21106.529421701201</v>
      </c>
    </row>
    <row r="7040" spans="1:2" x14ac:dyDescent="0.25">
      <c r="A7040" s="1">
        <v>50957.573267448497</v>
      </c>
      <c r="B7040" s="1">
        <v>21105.683706000698</v>
      </c>
    </row>
    <row r="7041" spans="1:2" x14ac:dyDescent="0.25">
      <c r="A7041" s="1">
        <v>50964.048486134503</v>
      </c>
      <c r="B7041" s="1">
        <v>21104.837018891201</v>
      </c>
    </row>
    <row r="7042" spans="1:2" x14ac:dyDescent="0.25">
      <c r="A7042" s="1">
        <v>50970.523633937002</v>
      </c>
      <c r="B7042" s="1">
        <v>21103.989360385302</v>
      </c>
    </row>
    <row r="7043" spans="1:2" x14ac:dyDescent="0.25">
      <c r="A7043" s="1">
        <v>50976.998710842599</v>
      </c>
      <c r="B7043" s="1">
        <v>21103.140730495499</v>
      </c>
    </row>
    <row r="7044" spans="1:2" x14ac:dyDescent="0.25">
      <c r="A7044" s="1">
        <v>50983.473716837798</v>
      </c>
      <c r="B7044" s="1">
        <v>21102.291129234301</v>
      </c>
    </row>
    <row r="7045" spans="1:2" x14ac:dyDescent="0.25">
      <c r="A7045" s="1">
        <v>50989.948651909297</v>
      </c>
      <c r="B7045" s="1">
        <v>21101.440556614201</v>
      </c>
    </row>
    <row r="7046" spans="1:2" x14ac:dyDescent="0.25">
      <c r="A7046" s="1">
        <v>50996.423516043396</v>
      </c>
      <c r="B7046" s="1">
        <v>21100.589012647699</v>
      </c>
    </row>
    <row r="7047" spans="1:2" x14ac:dyDescent="0.25">
      <c r="A7047" s="1">
        <v>51002.898309226701</v>
      </c>
      <c r="B7047" s="1">
        <v>21099.736497347301</v>
      </c>
    </row>
    <row r="7048" spans="1:2" x14ac:dyDescent="0.25">
      <c r="A7048" s="1">
        <v>51009.373031445597</v>
      </c>
      <c r="B7048" s="1">
        <v>21098.883010725502</v>
      </c>
    </row>
    <row r="7049" spans="1:2" x14ac:dyDescent="0.25">
      <c r="A7049" s="1">
        <v>51015.847682686799</v>
      </c>
      <c r="B7049" s="1">
        <v>21098.028552794902</v>
      </c>
    </row>
    <row r="7050" spans="1:2" x14ac:dyDescent="0.25">
      <c r="A7050" s="1">
        <v>51022.322262936497</v>
      </c>
      <c r="B7050" s="1">
        <v>21097.1731235681</v>
      </c>
    </row>
    <row r="7051" spans="1:2" x14ac:dyDescent="0.25">
      <c r="A7051" s="1">
        <v>51028.7967721811</v>
      </c>
      <c r="B7051" s="1">
        <v>21096.316723057502</v>
      </c>
    </row>
    <row r="7052" spans="1:2" x14ac:dyDescent="0.25">
      <c r="A7052" s="1">
        <v>51035.271210407198</v>
      </c>
      <c r="B7052" s="1">
        <v>21095.459351275698</v>
      </c>
    </row>
    <row r="7053" spans="1:2" x14ac:dyDescent="0.25">
      <c r="A7053" s="1">
        <v>51041.745577601097</v>
      </c>
      <c r="B7053" s="1">
        <v>21094.601008235299</v>
      </c>
    </row>
    <row r="7054" spans="1:2" x14ac:dyDescent="0.25">
      <c r="A7054" s="1">
        <v>51048.2198737492</v>
      </c>
      <c r="B7054" s="1">
        <v>21093.741693948799</v>
      </c>
    </row>
    <row r="7055" spans="1:2" x14ac:dyDescent="0.25">
      <c r="A7055" s="1">
        <v>51054.694098837703</v>
      </c>
      <c r="B7055" s="1">
        <v>21092.881408428901</v>
      </c>
    </row>
    <row r="7056" spans="1:2" x14ac:dyDescent="0.25">
      <c r="A7056" s="1">
        <v>51061.168252853102</v>
      </c>
      <c r="B7056" s="1">
        <v>21092.020151688099</v>
      </c>
    </row>
    <row r="7057" spans="1:2" x14ac:dyDescent="0.25">
      <c r="A7057" s="1">
        <v>51067.642335781602</v>
      </c>
      <c r="B7057" s="1">
        <v>21091.157923738901</v>
      </c>
    </row>
    <row r="7058" spans="1:2" x14ac:dyDescent="0.25">
      <c r="A7058" s="1">
        <v>51074.116347609597</v>
      </c>
      <c r="B7058" s="1">
        <v>21090.294724594001</v>
      </c>
    </row>
    <row r="7059" spans="1:2" x14ac:dyDescent="0.25">
      <c r="A7059" s="1">
        <v>51080.590288323299</v>
      </c>
      <c r="B7059" s="1">
        <v>21089.430554266</v>
      </c>
    </row>
    <row r="7060" spans="1:2" x14ac:dyDescent="0.25">
      <c r="A7060" s="1">
        <v>51087.064157908899</v>
      </c>
      <c r="B7060" s="1">
        <v>21088.565412767501</v>
      </c>
    </row>
    <row r="7061" spans="1:2" x14ac:dyDescent="0.25">
      <c r="A7061" s="1">
        <v>51093.537956352702</v>
      </c>
      <c r="B7061" s="1">
        <v>21087.6993001111</v>
      </c>
    </row>
    <row r="7062" spans="1:2" x14ac:dyDescent="0.25">
      <c r="A7062" s="1">
        <v>51100.011683641002</v>
      </c>
      <c r="B7062" s="1">
        <v>21086.832216309402</v>
      </c>
    </row>
    <row r="7063" spans="1:2" x14ac:dyDescent="0.25">
      <c r="A7063" s="1">
        <v>51106.485339759798</v>
      </c>
      <c r="B7063" s="1">
        <v>21085.964161375101</v>
      </c>
    </row>
    <row r="7064" spans="1:2" x14ac:dyDescent="0.25">
      <c r="A7064" s="1">
        <v>51112.958924695398</v>
      </c>
      <c r="B7064" s="1">
        <v>21085.095135320698</v>
      </c>
    </row>
    <row r="7065" spans="1:2" x14ac:dyDescent="0.25">
      <c r="A7065" s="1">
        <v>51119.432438434</v>
      </c>
      <c r="B7065" s="1">
        <v>21084.225138158999</v>
      </c>
    </row>
    <row r="7066" spans="1:2" x14ac:dyDescent="0.25">
      <c r="A7066" s="1">
        <v>51125.905880961604</v>
      </c>
      <c r="B7066" s="1">
        <v>21083.354169902501</v>
      </c>
    </row>
    <row r="7067" spans="1:2" x14ac:dyDescent="0.25">
      <c r="A7067" s="1">
        <v>51132.3792522644</v>
      </c>
      <c r="B7067" s="1">
        <v>21082.482230564001</v>
      </c>
    </row>
    <row r="7068" spans="1:2" x14ac:dyDescent="0.25">
      <c r="A7068" s="1">
        <v>51138.852552328601</v>
      </c>
      <c r="B7068" s="1">
        <v>21081.609320156102</v>
      </c>
    </row>
    <row r="7069" spans="1:2" x14ac:dyDescent="0.25">
      <c r="A7069" s="1">
        <v>51145.325781140098</v>
      </c>
      <c r="B7069" s="1">
        <v>21080.735438691401</v>
      </c>
    </row>
    <row r="7070" spans="1:2" x14ac:dyDescent="0.25">
      <c r="A7070" s="1">
        <v>51151.798938685002</v>
      </c>
      <c r="B7070" s="1">
        <v>21079.860586182702</v>
      </c>
    </row>
    <row r="7071" spans="1:2" x14ac:dyDescent="0.25">
      <c r="A7071" s="1">
        <v>51158.272024949401</v>
      </c>
      <c r="B7071" s="1">
        <v>21078.9847626425</v>
      </c>
    </row>
    <row r="7072" spans="1:2" x14ac:dyDescent="0.25">
      <c r="A7072" s="1">
        <v>51164.745039919399</v>
      </c>
      <c r="B7072" s="1">
        <v>21078.107968083699</v>
      </c>
    </row>
    <row r="7073" spans="1:2" x14ac:dyDescent="0.25">
      <c r="A7073" s="1">
        <v>51171.217983580798</v>
      </c>
      <c r="B7073" s="1">
        <v>21077.230202518898</v>
      </c>
    </row>
    <row r="7074" spans="1:2" x14ac:dyDescent="0.25">
      <c r="A7074" s="1">
        <v>51177.690855919704</v>
      </c>
      <c r="B7074" s="1">
        <v>21076.351465960801</v>
      </c>
    </row>
    <row r="7075" spans="1:2" x14ac:dyDescent="0.25">
      <c r="A7075" s="1">
        <v>51184.163656922101</v>
      </c>
      <c r="B7075" s="1">
        <v>21075.471758422202</v>
      </c>
    </row>
    <row r="7076" spans="1:2" x14ac:dyDescent="0.25">
      <c r="A7076" s="1">
        <v>51190.636386573897</v>
      </c>
      <c r="B7076" s="1">
        <v>21074.591079915601</v>
      </c>
    </row>
    <row r="7077" spans="1:2" x14ac:dyDescent="0.25">
      <c r="A7077" s="1">
        <v>51197.109044861099</v>
      </c>
      <c r="B7077" s="1">
        <v>21073.709430454001</v>
      </c>
    </row>
    <row r="7078" spans="1:2" x14ac:dyDescent="0.25">
      <c r="A7078" s="1">
        <v>51203.581631769499</v>
      </c>
      <c r="B7078" s="1">
        <v>21072.826810049901</v>
      </c>
    </row>
    <row r="7079" spans="1:2" x14ac:dyDescent="0.25">
      <c r="A7079" s="1">
        <v>51210.054147285002</v>
      </c>
      <c r="B7079" s="1">
        <v>21071.943218716198</v>
      </c>
    </row>
    <row r="7080" spans="1:2" x14ac:dyDescent="0.25">
      <c r="A7080" s="1">
        <v>51216.5265913935</v>
      </c>
      <c r="B7080" s="1">
        <v>21071.058656465499</v>
      </c>
    </row>
    <row r="7081" spans="1:2" x14ac:dyDescent="0.25">
      <c r="A7081" s="1">
        <v>51222.9989640809</v>
      </c>
      <c r="B7081" s="1">
        <v>21070.173123310698</v>
      </c>
    </row>
    <row r="7082" spans="1:2" x14ac:dyDescent="0.25">
      <c r="A7082" s="1">
        <v>51229.471265332999</v>
      </c>
      <c r="B7082" s="1">
        <v>21069.286619264501</v>
      </c>
    </row>
    <row r="7083" spans="1:2" x14ac:dyDescent="0.25">
      <c r="A7083" s="1">
        <v>51235.943495135602</v>
      </c>
      <c r="B7083" s="1">
        <v>21068.399144339601</v>
      </c>
    </row>
    <row r="7084" spans="1:2" x14ac:dyDescent="0.25">
      <c r="A7084" s="1">
        <v>51242.415653474498</v>
      </c>
      <c r="B7084" s="1">
        <v>21067.5106985489</v>
      </c>
    </row>
    <row r="7085" spans="1:2" x14ac:dyDescent="0.25">
      <c r="A7085" s="1">
        <v>51248.8877403355</v>
      </c>
      <c r="B7085" s="1">
        <v>21066.621281905002</v>
      </c>
    </row>
    <row r="7086" spans="1:2" x14ac:dyDescent="0.25">
      <c r="A7086" s="1">
        <v>51255.359755704303</v>
      </c>
      <c r="B7086" s="1">
        <v>21065.7308944209</v>
      </c>
    </row>
    <row r="7087" spans="1:2" x14ac:dyDescent="0.25">
      <c r="A7087" s="1">
        <v>51261.831699566697</v>
      </c>
      <c r="B7087" s="1">
        <v>21064.839536109299</v>
      </c>
    </row>
    <row r="7088" spans="1:2" x14ac:dyDescent="0.25">
      <c r="A7088" s="1">
        <v>51268.303571908298</v>
      </c>
      <c r="B7088" s="1">
        <v>21063.947206983001</v>
      </c>
    </row>
    <row r="7089" spans="1:2" x14ac:dyDescent="0.25">
      <c r="A7089" s="1">
        <v>51274.775372714998</v>
      </c>
      <c r="B7089" s="1">
        <v>21063.0539070548</v>
      </c>
    </row>
    <row r="7090" spans="1:2" x14ac:dyDescent="0.25">
      <c r="A7090" s="1">
        <v>51281.2471019722</v>
      </c>
      <c r="B7090" s="1">
        <v>21062.159636337499</v>
      </c>
    </row>
    <row r="7091" spans="1:2" x14ac:dyDescent="0.25">
      <c r="A7091" s="1">
        <v>51287.718759665899</v>
      </c>
      <c r="B7091" s="1">
        <v>21061.2643948439</v>
      </c>
    </row>
    <row r="7092" spans="1:2" x14ac:dyDescent="0.25">
      <c r="A7092" s="1">
        <v>51294.190345781397</v>
      </c>
      <c r="B7092" s="1">
        <v>21060.368182587001</v>
      </c>
    </row>
    <row r="7093" spans="1:2" x14ac:dyDescent="0.25">
      <c r="A7093" s="1">
        <v>51300.661860304601</v>
      </c>
      <c r="B7093" s="1">
        <v>21059.4709995794</v>
      </c>
    </row>
    <row r="7094" spans="1:2" x14ac:dyDescent="0.25">
      <c r="A7094" s="1">
        <v>51307.1333032209</v>
      </c>
      <c r="B7094" s="1">
        <v>21058.5728458341</v>
      </c>
    </row>
    <row r="7095" spans="1:2" x14ac:dyDescent="0.25">
      <c r="A7095" s="1">
        <v>51313.604674515998</v>
      </c>
      <c r="B7095" s="1">
        <v>21057.673721364001</v>
      </c>
    </row>
    <row r="7096" spans="1:2" x14ac:dyDescent="0.25">
      <c r="A7096" s="1">
        <v>51320.075974175401</v>
      </c>
      <c r="B7096" s="1">
        <v>21056.773626181799</v>
      </c>
    </row>
    <row r="7097" spans="1:2" x14ac:dyDescent="0.25">
      <c r="A7097" s="1">
        <v>51326.547202184702</v>
      </c>
      <c r="B7097" s="1">
        <v>21055.872560300399</v>
      </c>
    </row>
    <row r="7098" spans="1:2" x14ac:dyDescent="0.25">
      <c r="A7098" s="1">
        <v>51333.0183585294</v>
      </c>
      <c r="B7098" s="1">
        <v>21054.970523732802</v>
      </c>
    </row>
    <row r="7099" spans="1:2" x14ac:dyDescent="0.25">
      <c r="A7099" s="1">
        <v>51339.489443195002</v>
      </c>
      <c r="B7099" s="1">
        <v>21054.067516491701</v>
      </c>
    </row>
    <row r="7100" spans="1:2" x14ac:dyDescent="0.25">
      <c r="A7100" s="1">
        <v>51345.960456166998</v>
      </c>
      <c r="B7100" s="1">
        <v>21053.163538590201</v>
      </c>
    </row>
    <row r="7101" spans="1:2" x14ac:dyDescent="0.25">
      <c r="A7101" s="1">
        <v>51352.431397430802</v>
      </c>
      <c r="B7101" s="1">
        <v>21052.258590041001</v>
      </c>
    </row>
    <row r="7102" spans="1:2" x14ac:dyDescent="0.25">
      <c r="A7102" s="1">
        <v>51358.902266971898</v>
      </c>
      <c r="B7102" s="1">
        <v>21051.352670857101</v>
      </c>
    </row>
    <row r="7103" spans="1:2" x14ac:dyDescent="0.25">
      <c r="A7103" s="1">
        <v>51365.373064775798</v>
      </c>
      <c r="B7103" s="1">
        <v>21050.4457810514</v>
      </c>
    </row>
    <row r="7104" spans="1:2" x14ac:dyDescent="0.25">
      <c r="A7104" s="1">
        <v>51371.843790827799</v>
      </c>
      <c r="B7104" s="1">
        <v>21049.5379206367</v>
      </c>
    </row>
    <row r="7105" spans="1:2" x14ac:dyDescent="0.25">
      <c r="A7105" s="1">
        <v>51378.314445113298</v>
      </c>
      <c r="B7105" s="1">
        <v>21048.6290896262</v>
      </c>
    </row>
    <row r="7106" spans="1:2" x14ac:dyDescent="0.25">
      <c r="A7106" s="1">
        <v>51384.785027617698</v>
      </c>
      <c r="B7106" s="1">
        <v>21047.719288032498</v>
      </c>
    </row>
    <row r="7107" spans="1:2" x14ac:dyDescent="0.25">
      <c r="A7107" s="1">
        <v>51391.255538326302</v>
      </c>
      <c r="B7107" s="1">
        <v>21046.808515868801</v>
      </c>
    </row>
    <row r="7108" spans="1:2" x14ac:dyDescent="0.25">
      <c r="A7108" s="1">
        <v>51397.725977224502</v>
      </c>
      <c r="B7108" s="1">
        <v>21045.896773148001</v>
      </c>
    </row>
    <row r="7109" spans="1:2" x14ac:dyDescent="0.25">
      <c r="A7109" s="1">
        <v>51404.196344297699</v>
      </c>
      <c r="B7109" s="1">
        <v>21044.9840598829</v>
      </c>
    </row>
    <row r="7110" spans="1:2" x14ac:dyDescent="0.25">
      <c r="A7110" s="1">
        <v>51410.6666395309</v>
      </c>
      <c r="B7110" s="1">
        <v>21044.070376086602</v>
      </c>
    </row>
    <row r="7111" spans="1:2" x14ac:dyDescent="0.25">
      <c r="A7111" s="1">
        <v>51417.136862909698</v>
      </c>
      <c r="B7111" s="1">
        <v>21043.155721772</v>
      </c>
    </row>
    <row r="7112" spans="1:2" x14ac:dyDescent="0.25">
      <c r="A7112" s="1">
        <v>51423.607014419104</v>
      </c>
      <c r="B7112" s="1">
        <v>21042.2400969521</v>
      </c>
    </row>
    <row r="7113" spans="1:2" x14ac:dyDescent="0.25">
      <c r="A7113" s="1">
        <v>51430.0770940445</v>
      </c>
      <c r="B7113" s="1">
        <v>21041.323501639999</v>
      </c>
    </row>
    <row r="7114" spans="1:2" x14ac:dyDescent="0.25">
      <c r="A7114" s="1">
        <v>51436.547101771001</v>
      </c>
      <c r="B7114" s="1">
        <v>21040.405935848499</v>
      </c>
    </row>
    <row r="7115" spans="1:2" x14ac:dyDescent="0.25">
      <c r="A7115" s="1">
        <v>51443.017037583901</v>
      </c>
      <c r="B7115" s="1">
        <v>21039.487399590598</v>
      </c>
    </row>
    <row r="7116" spans="1:2" x14ac:dyDescent="0.25">
      <c r="A7116" s="1">
        <v>51449.486901468299</v>
      </c>
      <c r="B7116" s="1">
        <v>21038.567892879499</v>
      </c>
    </row>
    <row r="7117" spans="1:2" x14ac:dyDescent="0.25">
      <c r="A7117" s="1">
        <v>51455.956693409396</v>
      </c>
      <c r="B7117" s="1">
        <v>21037.647415727999</v>
      </c>
    </row>
    <row r="7118" spans="1:2" x14ac:dyDescent="0.25">
      <c r="A7118" s="1">
        <v>51462.426413392299</v>
      </c>
      <c r="B7118" s="1">
        <v>21036.725968149301</v>
      </c>
    </row>
    <row r="7119" spans="1:2" x14ac:dyDescent="0.25">
      <c r="A7119" s="1">
        <v>51468.896061402098</v>
      </c>
      <c r="B7119" s="1">
        <v>21035.803550156299</v>
      </c>
    </row>
    <row r="7120" spans="1:2" x14ac:dyDescent="0.25">
      <c r="A7120" s="1">
        <v>51475.365637424002</v>
      </c>
      <c r="B7120" s="1">
        <v>21034.880161762001</v>
      </c>
    </row>
    <row r="7121" spans="1:2" x14ac:dyDescent="0.25">
      <c r="A7121" s="1">
        <v>51481.835141442898</v>
      </c>
      <c r="B7121" s="1">
        <v>21033.955802979599</v>
      </c>
    </row>
    <row r="7122" spans="1:2" x14ac:dyDescent="0.25">
      <c r="A7122" s="1">
        <v>51488.304573444097</v>
      </c>
      <c r="B7122" s="1">
        <v>21033.030473822098</v>
      </c>
    </row>
    <row r="7123" spans="1:2" x14ac:dyDescent="0.25">
      <c r="A7123" s="1">
        <v>51494.773933412398</v>
      </c>
      <c r="B7123" s="1">
        <v>21032.1041743024</v>
      </c>
    </row>
    <row r="7124" spans="1:2" x14ac:dyDescent="0.25">
      <c r="A7124" s="1">
        <v>51501.243221332901</v>
      </c>
      <c r="B7124" s="1">
        <v>21031.1769044338</v>
      </c>
    </row>
    <row r="7125" spans="1:2" x14ac:dyDescent="0.25">
      <c r="A7125" s="1">
        <v>51507.712437190698</v>
      </c>
      <c r="B7125" s="1">
        <v>21030.248664229199</v>
      </c>
    </row>
    <row r="7126" spans="1:2" x14ac:dyDescent="0.25">
      <c r="A7126" s="1">
        <v>51514.181580970697</v>
      </c>
      <c r="B7126" s="1">
        <v>21029.319453701799</v>
      </c>
    </row>
    <row r="7127" spans="1:2" x14ac:dyDescent="0.25">
      <c r="A7127" s="1">
        <v>51520.650652657903</v>
      </c>
      <c r="B7127" s="1">
        <v>21028.389272864501</v>
      </c>
    </row>
    <row r="7128" spans="1:2" x14ac:dyDescent="0.25">
      <c r="A7128" s="1">
        <v>51527.119652237103</v>
      </c>
      <c r="B7128" s="1">
        <v>21027.4581217306</v>
      </c>
    </row>
    <row r="7129" spans="1:2" x14ac:dyDescent="0.25">
      <c r="A7129" s="1">
        <v>51533.588579693402</v>
      </c>
      <c r="B7129" s="1">
        <v>21026.526000313101</v>
      </c>
    </row>
    <row r="7130" spans="1:2" x14ac:dyDescent="0.25">
      <c r="A7130" s="1">
        <v>51540.0574350116</v>
      </c>
      <c r="B7130" s="1">
        <v>21025.592908625102</v>
      </c>
    </row>
    <row r="7131" spans="1:2" x14ac:dyDescent="0.25">
      <c r="A7131" s="1">
        <v>51546.526218176601</v>
      </c>
      <c r="B7131" s="1">
        <v>21024.658846679798</v>
      </c>
    </row>
    <row r="7132" spans="1:2" x14ac:dyDescent="0.25">
      <c r="A7132" s="1">
        <v>51552.994929173299</v>
      </c>
      <c r="B7132" s="1">
        <v>21023.7238144902</v>
      </c>
    </row>
    <row r="7133" spans="1:2" x14ac:dyDescent="0.25">
      <c r="A7133" s="1">
        <v>51559.463567986597</v>
      </c>
      <c r="B7133" s="1">
        <v>21022.7878120696</v>
      </c>
    </row>
    <row r="7134" spans="1:2" x14ac:dyDescent="0.25">
      <c r="A7134" s="1">
        <v>51565.932134601098</v>
      </c>
      <c r="B7134" s="1">
        <v>21021.850839430899</v>
      </c>
    </row>
    <row r="7135" spans="1:2" x14ac:dyDescent="0.25">
      <c r="A7135" s="1">
        <v>51572.400629001902</v>
      </c>
      <c r="B7135" s="1">
        <v>21020.912896587499</v>
      </c>
    </row>
    <row r="7136" spans="1:2" x14ac:dyDescent="0.25">
      <c r="A7136" s="1">
        <v>51578.869051173497</v>
      </c>
      <c r="B7136" s="1">
        <v>21019.973983552401</v>
      </c>
    </row>
    <row r="7137" spans="1:2" x14ac:dyDescent="0.25">
      <c r="A7137" s="1">
        <v>51585.337401100798</v>
      </c>
      <c r="B7137" s="1">
        <v>21019.034100338798</v>
      </c>
    </row>
    <row r="7138" spans="1:2" x14ac:dyDescent="0.25">
      <c r="A7138" s="1">
        <v>51591.8056787686</v>
      </c>
      <c r="B7138" s="1">
        <v>21018.093246959899</v>
      </c>
    </row>
    <row r="7139" spans="1:2" x14ac:dyDescent="0.25">
      <c r="A7139" s="1">
        <v>51598.273884161601</v>
      </c>
      <c r="B7139" s="1">
        <v>21017.151423428801</v>
      </c>
    </row>
    <row r="7140" spans="1:2" x14ac:dyDescent="0.25">
      <c r="A7140" s="1">
        <v>51604.742017264398</v>
      </c>
      <c r="B7140" s="1">
        <v>21016.208629758799</v>
      </c>
    </row>
    <row r="7141" spans="1:2" x14ac:dyDescent="0.25">
      <c r="A7141" s="1">
        <v>51611.210078061798</v>
      </c>
      <c r="B7141" s="1">
        <v>21015.264865962901</v>
      </c>
    </row>
    <row r="7142" spans="1:2" x14ac:dyDescent="0.25">
      <c r="A7142" s="1">
        <v>51617.678066538399</v>
      </c>
      <c r="B7142" s="1">
        <v>21014.320132054501</v>
      </c>
    </row>
    <row r="7143" spans="1:2" x14ac:dyDescent="0.25">
      <c r="A7143" s="1">
        <v>51624.1459826789</v>
      </c>
      <c r="B7143" s="1">
        <v>21013.374428046802</v>
      </c>
    </row>
    <row r="7144" spans="1:2" x14ac:dyDescent="0.25">
      <c r="A7144" s="1">
        <v>51630.613826467903</v>
      </c>
      <c r="B7144" s="1">
        <v>21012.427753952899</v>
      </c>
    </row>
    <row r="7145" spans="1:2" x14ac:dyDescent="0.25">
      <c r="A7145" s="1">
        <v>51637.081597889999</v>
      </c>
      <c r="B7145" s="1">
        <v>21011.480109786</v>
      </c>
    </row>
    <row r="7146" spans="1:2" x14ac:dyDescent="0.25">
      <c r="A7146" s="1">
        <v>51643.549296929799</v>
      </c>
      <c r="B7146" s="1">
        <v>21010.531495559499</v>
      </c>
    </row>
    <row r="7147" spans="1:2" x14ac:dyDescent="0.25">
      <c r="A7147" s="1">
        <v>51650.016923571799</v>
      </c>
      <c r="B7147" s="1">
        <v>21009.581911286499</v>
      </c>
    </row>
    <row r="7148" spans="1:2" x14ac:dyDescent="0.25">
      <c r="A7148" s="1">
        <v>51656.484477800703</v>
      </c>
      <c r="B7148" s="1">
        <v>21008.631356980299</v>
      </c>
    </row>
    <row r="7149" spans="1:2" x14ac:dyDescent="0.25">
      <c r="A7149" s="1">
        <v>51662.951959600898</v>
      </c>
      <c r="B7149" s="1">
        <v>21007.679832654099</v>
      </c>
    </row>
    <row r="7150" spans="1:2" x14ac:dyDescent="0.25">
      <c r="A7150" s="1">
        <v>51669.419368957002</v>
      </c>
      <c r="B7150" s="1">
        <v>21006.727338321201</v>
      </c>
    </row>
    <row r="7151" spans="1:2" x14ac:dyDescent="0.25">
      <c r="A7151" s="1">
        <v>51675.886705853402</v>
      </c>
      <c r="B7151" s="1">
        <v>21005.773873994902</v>
      </c>
    </row>
    <row r="7152" spans="1:2" x14ac:dyDescent="0.25">
      <c r="A7152" s="1">
        <v>51682.353970274598</v>
      </c>
      <c r="B7152" s="1">
        <v>21004.819439688399</v>
      </c>
    </row>
    <row r="7153" spans="1:2" x14ac:dyDescent="0.25">
      <c r="A7153" s="1">
        <v>51688.821162205102</v>
      </c>
      <c r="B7153" s="1">
        <v>21003.864035415099</v>
      </c>
    </row>
    <row r="7154" spans="1:2" x14ac:dyDescent="0.25">
      <c r="A7154" s="1">
        <v>51695.288281629197</v>
      </c>
      <c r="B7154" s="1">
        <v>21002.907661188201</v>
      </c>
    </row>
    <row r="7155" spans="1:2" x14ac:dyDescent="0.25">
      <c r="A7155" s="1">
        <v>51701.755328531501</v>
      </c>
      <c r="B7155" s="1">
        <v>21001.950317021001</v>
      </c>
    </row>
    <row r="7156" spans="1:2" x14ac:dyDescent="0.25">
      <c r="A7156" s="1">
        <v>51708.222302896203</v>
      </c>
      <c r="B7156" s="1">
        <v>21000.992002926901</v>
      </c>
    </row>
    <row r="7157" spans="1:2" x14ac:dyDescent="0.25">
      <c r="A7157" s="1">
        <v>51714.6892047078</v>
      </c>
      <c r="B7157" s="1">
        <v>21000.032718919101</v>
      </c>
    </row>
    <row r="7158" spans="1:2" x14ac:dyDescent="0.25">
      <c r="A7158" s="1">
        <v>51721.156033950698</v>
      </c>
      <c r="B7158" s="1">
        <v>20999.072465010999</v>
      </c>
    </row>
    <row r="7159" spans="1:2" x14ac:dyDescent="0.25">
      <c r="A7159" s="1">
        <v>51727.622790608999</v>
      </c>
      <c r="B7159" s="1">
        <v>20998.111241215898</v>
      </c>
    </row>
    <row r="7160" spans="1:2" x14ac:dyDescent="0.25">
      <c r="A7160" s="1">
        <v>51734.089474667198</v>
      </c>
      <c r="B7160" s="1">
        <v>20997.1490475471</v>
      </c>
    </row>
    <row r="7161" spans="1:2" x14ac:dyDescent="0.25">
      <c r="A7161" s="1">
        <v>51740.556086109602</v>
      </c>
      <c r="B7161" s="1">
        <v>20996.185884017999</v>
      </c>
    </row>
    <row r="7162" spans="1:2" x14ac:dyDescent="0.25">
      <c r="A7162" s="1">
        <v>51747.022624920399</v>
      </c>
      <c r="B7162" s="1">
        <v>20995.221750641998</v>
      </c>
    </row>
    <row r="7163" spans="1:2" x14ac:dyDescent="0.25">
      <c r="A7163" s="1">
        <v>51753.4890910838</v>
      </c>
      <c r="B7163" s="1">
        <v>20994.256647432299</v>
      </c>
    </row>
    <row r="7164" spans="1:2" x14ac:dyDescent="0.25">
      <c r="A7164" s="1">
        <v>51759.955484584199</v>
      </c>
      <c r="B7164" s="1">
        <v>20993.290574402501</v>
      </c>
    </row>
    <row r="7165" spans="1:2" x14ac:dyDescent="0.25">
      <c r="A7165" s="1">
        <v>51766.421805405596</v>
      </c>
      <c r="B7165" s="1">
        <v>20992.323531565798</v>
      </c>
    </row>
    <row r="7166" spans="1:2" x14ac:dyDescent="0.25">
      <c r="A7166" s="1">
        <v>51772.888053532399</v>
      </c>
      <c r="B7166" s="1">
        <v>20991.355518935601</v>
      </c>
    </row>
    <row r="7167" spans="1:2" x14ac:dyDescent="0.25">
      <c r="A7167" s="1">
        <v>51779.354228948599</v>
      </c>
      <c r="B7167" s="1">
        <v>20990.386536525399</v>
      </c>
    </row>
    <row r="7168" spans="1:2" x14ac:dyDescent="0.25">
      <c r="A7168" s="1">
        <v>51785.820331638402</v>
      </c>
      <c r="B7168" s="1">
        <v>20989.416584348499</v>
      </c>
    </row>
    <row r="7169" spans="1:2" x14ac:dyDescent="0.25">
      <c r="A7169" s="1">
        <v>51792.286361586099</v>
      </c>
      <c r="B7169" s="1">
        <v>20988.445662418399</v>
      </c>
    </row>
    <row r="7170" spans="1:2" x14ac:dyDescent="0.25">
      <c r="A7170" s="1">
        <v>51798.7523187755</v>
      </c>
      <c r="B7170" s="1">
        <v>20987.4737707485</v>
      </c>
    </row>
    <row r="7171" spans="1:2" x14ac:dyDescent="0.25">
      <c r="A7171" s="1">
        <v>51805.218203190998</v>
      </c>
      <c r="B7171" s="1">
        <v>20986.5009093521</v>
      </c>
    </row>
    <row r="7172" spans="1:2" x14ac:dyDescent="0.25">
      <c r="A7172" s="1">
        <v>51811.684014816499</v>
      </c>
      <c r="B7172" s="1">
        <v>20985.527078242802</v>
      </c>
    </row>
    <row r="7173" spans="1:2" x14ac:dyDescent="0.25">
      <c r="A7173" s="1">
        <v>51818.149753636098</v>
      </c>
      <c r="B7173" s="1">
        <v>20984.552277433901</v>
      </c>
    </row>
    <row r="7174" spans="1:2" x14ac:dyDescent="0.25">
      <c r="A7174" s="1">
        <v>51824.615419633701</v>
      </c>
      <c r="B7174" s="1">
        <v>20983.576506938902</v>
      </c>
    </row>
    <row r="7175" spans="1:2" x14ac:dyDescent="0.25">
      <c r="A7175" s="1">
        <v>51831.081012793598</v>
      </c>
      <c r="B7175" s="1">
        <v>20982.5997667714</v>
      </c>
    </row>
    <row r="7176" spans="1:2" x14ac:dyDescent="0.25">
      <c r="A7176" s="1">
        <v>51837.546533099499</v>
      </c>
      <c r="B7176" s="1">
        <v>20981.6220569447</v>
      </c>
    </row>
    <row r="7177" spans="1:2" x14ac:dyDescent="0.25">
      <c r="A7177" s="1">
        <v>51844.011980535601</v>
      </c>
      <c r="B7177" s="1">
        <v>20980.643377472199</v>
      </c>
    </row>
    <row r="7178" spans="1:2" x14ac:dyDescent="0.25">
      <c r="A7178" s="1">
        <v>51850.477355085699</v>
      </c>
      <c r="B7178" s="1">
        <v>20979.663728367599</v>
      </c>
    </row>
    <row r="7179" spans="1:2" x14ac:dyDescent="0.25">
      <c r="A7179" s="1">
        <v>51856.942656733801</v>
      </c>
      <c r="B7179" s="1">
        <v>20978.683109644298</v>
      </c>
    </row>
    <row r="7180" spans="1:2" x14ac:dyDescent="0.25">
      <c r="A7180" s="1">
        <v>51863.407885463799</v>
      </c>
      <c r="B7180" s="1">
        <v>20977.701521315801</v>
      </c>
    </row>
    <row r="7181" spans="1:2" x14ac:dyDescent="0.25">
      <c r="A7181" s="1">
        <v>51869.873041259598</v>
      </c>
      <c r="B7181" s="1">
        <v>20976.718963395499</v>
      </c>
    </row>
    <row r="7182" spans="1:2" x14ac:dyDescent="0.25">
      <c r="A7182" s="1">
        <v>51876.338124105001</v>
      </c>
      <c r="B7182" s="1">
        <v>20975.735435897099</v>
      </c>
    </row>
    <row r="7183" spans="1:2" x14ac:dyDescent="0.25">
      <c r="A7183" s="1">
        <v>51882.803133984002</v>
      </c>
      <c r="B7183" s="1">
        <v>20974.750938834</v>
      </c>
    </row>
    <row r="7184" spans="1:2" x14ac:dyDescent="0.25">
      <c r="A7184" s="1">
        <v>51889.268070880302</v>
      </c>
      <c r="B7184" s="1">
        <v>20973.7654722197</v>
      </c>
    </row>
    <row r="7185" spans="1:2" x14ac:dyDescent="0.25">
      <c r="A7185" s="1">
        <v>51895.7329347778</v>
      </c>
      <c r="B7185" s="1">
        <v>20972.779036067899</v>
      </c>
    </row>
    <row r="7186" spans="1:2" x14ac:dyDescent="0.25">
      <c r="A7186" s="1">
        <v>51902.197725660197</v>
      </c>
      <c r="B7186" s="1">
        <v>20971.791630391999</v>
      </c>
    </row>
    <row r="7187" spans="1:2" x14ac:dyDescent="0.25">
      <c r="A7187" s="1">
        <v>51908.662443511399</v>
      </c>
      <c r="B7187" s="1">
        <v>20970.803255205599</v>
      </c>
    </row>
    <row r="7188" spans="1:2" x14ac:dyDescent="0.25">
      <c r="A7188" s="1">
        <v>51915.127088314999</v>
      </c>
      <c r="B7188" s="1">
        <v>20969.8139105222</v>
      </c>
    </row>
    <row r="7189" spans="1:2" x14ac:dyDescent="0.25">
      <c r="A7189" s="1">
        <v>51921.591660054903</v>
      </c>
      <c r="B7189" s="1">
        <v>20968.823596355502</v>
      </c>
    </row>
    <row r="7190" spans="1:2" x14ac:dyDescent="0.25">
      <c r="A7190" s="1">
        <v>51928.0561587146</v>
      </c>
      <c r="B7190" s="1">
        <v>20967.832312719001</v>
      </c>
    </row>
    <row r="7191" spans="1:2" x14ac:dyDescent="0.25">
      <c r="A7191" s="1">
        <v>51934.520584277998</v>
      </c>
      <c r="B7191" s="1">
        <v>20966.8400596262</v>
      </c>
    </row>
    <row r="7192" spans="1:2" x14ac:dyDescent="0.25">
      <c r="A7192" s="1">
        <v>51940.984936728702</v>
      </c>
      <c r="B7192" s="1">
        <v>20965.846837090899</v>
      </c>
    </row>
    <row r="7193" spans="1:2" x14ac:dyDescent="0.25">
      <c r="A7193" s="1">
        <v>51947.4492160503</v>
      </c>
      <c r="B7193" s="1">
        <v>20964.852645126601</v>
      </c>
    </row>
    <row r="7194" spans="1:2" x14ac:dyDescent="0.25">
      <c r="A7194" s="1">
        <v>51953.913422226498</v>
      </c>
      <c r="B7194" s="1">
        <v>20963.857483746899</v>
      </c>
    </row>
    <row r="7195" spans="1:2" x14ac:dyDescent="0.25">
      <c r="A7195" s="1">
        <v>51960.377555240899</v>
      </c>
      <c r="B7195" s="1">
        <v>20962.861352965399</v>
      </c>
    </row>
    <row r="7196" spans="1:2" x14ac:dyDescent="0.25">
      <c r="A7196" s="1">
        <v>51966.841615076999</v>
      </c>
      <c r="B7196" s="1">
        <v>20961.864252795702</v>
      </c>
    </row>
    <row r="7197" spans="1:2" x14ac:dyDescent="0.25">
      <c r="A7197" s="1">
        <v>51973.305601718501</v>
      </c>
      <c r="B7197" s="1">
        <v>20960.866183251601</v>
      </c>
    </row>
    <row r="7198" spans="1:2" x14ac:dyDescent="0.25">
      <c r="A7198" s="1">
        <v>51979.769515148902</v>
      </c>
      <c r="B7198" s="1">
        <v>20959.867144346499</v>
      </c>
    </row>
    <row r="7199" spans="1:2" x14ac:dyDescent="0.25">
      <c r="A7199" s="1">
        <v>51986.233355351702</v>
      </c>
      <c r="B7199" s="1">
        <v>20958.867136094301</v>
      </c>
    </row>
    <row r="7200" spans="1:2" x14ac:dyDescent="0.25">
      <c r="A7200" s="1">
        <v>51992.697122310499</v>
      </c>
      <c r="B7200" s="1">
        <v>20957.866158508499</v>
      </c>
    </row>
    <row r="7201" spans="1:2" x14ac:dyDescent="0.25">
      <c r="A7201" s="1">
        <v>51999.160816008698</v>
      </c>
      <c r="B7201" s="1">
        <v>20956.8642116029</v>
      </c>
    </row>
    <row r="7202" spans="1:2" x14ac:dyDescent="0.25">
      <c r="A7202" s="1">
        <v>52005.624436429804</v>
      </c>
      <c r="B7202" s="1">
        <v>20955.861295391001</v>
      </c>
    </row>
    <row r="7203" spans="1:2" x14ac:dyDescent="0.25">
      <c r="A7203" s="1">
        <v>52012.087983557198</v>
      </c>
      <c r="B7203" s="1">
        <v>20954.857409886601</v>
      </c>
    </row>
    <row r="7204" spans="1:2" x14ac:dyDescent="0.25">
      <c r="A7204" s="1">
        <v>52018.5514573744</v>
      </c>
      <c r="B7204" s="1">
        <v>20953.8525551034</v>
      </c>
    </row>
    <row r="7205" spans="1:2" x14ac:dyDescent="0.25">
      <c r="A7205" s="1">
        <v>52025.014857864902</v>
      </c>
      <c r="B7205" s="1">
        <v>20952.846731055</v>
      </c>
    </row>
    <row r="7206" spans="1:2" x14ac:dyDescent="0.25">
      <c r="A7206" s="1">
        <v>52031.478185011802</v>
      </c>
      <c r="B7206" s="1">
        <v>20951.839937755201</v>
      </c>
    </row>
    <row r="7207" spans="1:2" x14ac:dyDescent="0.25">
      <c r="A7207" s="1">
        <v>52037.9414387988</v>
      </c>
      <c r="B7207" s="1">
        <v>20950.832175217802</v>
      </c>
    </row>
    <row r="7208" spans="1:2" x14ac:dyDescent="0.25">
      <c r="A7208" s="1">
        <v>52044.404619209003</v>
      </c>
      <c r="B7208" s="1">
        <v>20949.8234434564</v>
      </c>
    </row>
    <row r="7209" spans="1:2" x14ac:dyDescent="0.25">
      <c r="A7209" s="1">
        <v>52050.867726225901</v>
      </c>
      <c r="B7209" s="1">
        <v>20948.813742484701</v>
      </c>
    </row>
    <row r="7210" spans="1:2" x14ac:dyDescent="0.25">
      <c r="A7210" s="1">
        <v>52057.330759832701</v>
      </c>
      <c r="B7210" s="1">
        <v>20947.803072316601</v>
      </c>
    </row>
    <row r="7211" spans="1:2" x14ac:dyDescent="0.25">
      <c r="A7211" s="1">
        <v>52063.793720012698</v>
      </c>
      <c r="B7211" s="1">
        <v>20946.7914329657</v>
      </c>
    </row>
    <row r="7212" spans="1:2" x14ac:dyDescent="0.25">
      <c r="A7212" s="1">
        <v>52070.256606749303</v>
      </c>
      <c r="B7212" s="1">
        <v>20945.778824445799</v>
      </c>
    </row>
    <row r="7213" spans="1:2" x14ac:dyDescent="0.25">
      <c r="A7213" s="1">
        <v>52076.719420025503</v>
      </c>
      <c r="B7213" s="1">
        <v>20944.765246770701</v>
      </c>
    </row>
    <row r="7214" spans="1:2" x14ac:dyDescent="0.25">
      <c r="A7214" s="1">
        <v>52083.182159824799</v>
      </c>
      <c r="B7214" s="1">
        <v>20943.750699954198</v>
      </c>
    </row>
    <row r="7215" spans="1:2" x14ac:dyDescent="0.25">
      <c r="A7215" s="1">
        <v>52089.644826130199</v>
      </c>
      <c r="B7215" s="1">
        <v>20942.7351840101</v>
      </c>
    </row>
    <row r="7216" spans="1:2" x14ac:dyDescent="0.25">
      <c r="A7216" s="1">
        <v>52096.107418924898</v>
      </c>
      <c r="B7216" s="1">
        <v>20941.7186989521</v>
      </c>
    </row>
    <row r="7217" spans="1:2" x14ac:dyDescent="0.25">
      <c r="A7217" s="1">
        <v>52102.569938192202</v>
      </c>
      <c r="B7217" s="1">
        <v>20940.701244794</v>
      </c>
    </row>
    <row r="7218" spans="1:2" x14ac:dyDescent="0.25">
      <c r="A7218" s="1">
        <v>52109.032383915197</v>
      </c>
      <c r="B7218" s="1">
        <v>20939.682821549799</v>
      </c>
    </row>
    <row r="7219" spans="1:2" x14ac:dyDescent="0.25">
      <c r="A7219" s="1">
        <v>52115.494756077002</v>
      </c>
      <c r="B7219" s="1">
        <v>20938.6634292331</v>
      </c>
    </row>
    <row r="7220" spans="1:2" x14ac:dyDescent="0.25">
      <c r="A7220" s="1">
        <v>52121.957054660597</v>
      </c>
      <c r="B7220" s="1">
        <v>20937.6430678578</v>
      </c>
    </row>
    <row r="7221" spans="1:2" x14ac:dyDescent="0.25">
      <c r="A7221" s="1">
        <v>52128.419279649301</v>
      </c>
      <c r="B7221" s="1">
        <v>20936.621737437701</v>
      </c>
    </row>
    <row r="7222" spans="1:2" x14ac:dyDescent="0.25">
      <c r="A7222" s="1">
        <v>52134.881431025999</v>
      </c>
      <c r="B7222" s="1">
        <v>20935.599437986799</v>
      </c>
    </row>
    <row r="7223" spans="1:2" x14ac:dyDescent="0.25">
      <c r="A7223" s="1">
        <v>52141.343508773803</v>
      </c>
      <c r="B7223" s="1">
        <v>20934.576169518801</v>
      </c>
    </row>
    <row r="7224" spans="1:2" x14ac:dyDescent="0.25">
      <c r="A7224" s="1">
        <v>52147.805512875799</v>
      </c>
      <c r="B7224" s="1">
        <v>20933.551932047601</v>
      </c>
    </row>
    <row r="7225" spans="1:2" x14ac:dyDescent="0.25">
      <c r="A7225" s="1">
        <v>52154.267443314799</v>
      </c>
      <c r="B7225" s="1">
        <v>20932.5267255871</v>
      </c>
    </row>
    <row r="7226" spans="1:2" x14ac:dyDescent="0.25">
      <c r="A7226" s="1">
        <v>52160.729300074003</v>
      </c>
      <c r="B7226" s="1">
        <v>20931.5005501511</v>
      </c>
    </row>
    <row r="7227" spans="1:2" x14ac:dyDescent="0.25">
      <c r="A7227" s="1">
        <v>52167.191083136298</v>
      </c>
      <c r="B7227" s="1">
        <v>20930.473405753601</v>
      </c>
    </row>
    <row r="7228" spans="1:2" x14ac:dyDescent="0.25">
      <c r="A7228" s="1">
        <v>52173.6527924845</v>
      </c>
      <c r="B7228" s="1">
        <v>20929.4452924084</v>
      </c>
    </row>
    <row r="7229" spans="1:2" x14ac:dyDescent="0.25">
      <c r="A7229" s="1">
        <v>52180.114428101697</v>
      </c>
      <c r="B7229" s="1">
        <v>20928.416210129501</v>
      </c>
    </row>
    <row r="7230" spans="1:2" x14ac:dyDescent="0.25">
      <c r="A7230" s="1">
        <v>52186.575989970697</v>
      </c>
      <c r="B7230" s="1">
        <v>20927.386158930702</v>
      </c>
    </row>
    <row r="7231" spans="1:2" x14ac:dyDescent="0.25">
      <c r="A7231" s="1">
        <v>52193.037478074497</v>
      </c>
      <c r="B7231" s="1">
        <v>20926.355138825998</v>
      </c>
    </row>
    <row r="7232" spans="1:2" x14ac:dyDescent="0.25">
      <c r="A7232" s="1">
        <v>52199.498892395801</v>
      </c>
      <c r="B7232" s="1">
        <v>20925.323149829299</v>
      </c>
    </row>
    <row r="7233" spans="1:2" x14ac:dyDescent="0.25">
      <c r="A7233" s="1">
        <v>52205.960232917503</v>
      </c>
      <c r="B7233" s="1">
        <v>20924.290191954598</v>
      </c>
    </row>
    <row r="7234" spans="1:2" x14ac:dyDescent="0.25">
      <c r="A7234" s="1">
        <v>52212.421499622498</v>
      </c>
      <c r="B7234" s="1">
        <v>20923.256265215699</v>
      </c>
    </row>
    <row r="7235" spans="1:2" x14ac:dyDescent="0.25">
      <c r="A7235" s="1">
        <v>52218.882692493498</v>
      </c>
      <c r="B7235" s="1">
        <v>20922.221369626801</v>
      </c>
    </row>
    <row r="7236" spans="1:2" x14ac:dyDescent="0.25">
      <c r="A7236" s="1">
        <v>52225.343811513303</v>
      </c>
      <c r="B7236" s="1">
        <v>20921.1855052016</v>
      </c>
    </row>
    <row r="7237" spans="1:2" x14ac:dyDescent="0.25">
      <c r="A7237" s="1">
        <v>52231.804856664698</v>
      </c>
      <c r="B7237" s="1">
        <v>20920.148671954201</v>
      </c>
    </row>
    <row r="7238" spans="1:2" x14ac:dyDescent="0.25">
      <c r="A7238" s="1">
        <v>52238.265827930401</v>
      </c>
      <c r="B7238" s="1">
        <v>20919.110869898599</v>
      </c>
    </row>
    <row r="7239" spans="1:2" x14ac:dyDescent="0.25">
      <c r="A7239" s="1">
        <v>52244.726725293098</v>
      </c>
      <c r="B7239" s="1">
        <v>20918.072099048699</v>
      </c>
    </row>
    <row r="7240" spans="1:2" x14ac:dyDescent="0.25">
      <c r="A7240" s="1">
        <v>52251.187548735601</v>
      </c>
      <c r="B7240" s="1">
        <v>20917.032359418699</v>
      </c>
    </row>
    <row r="7241" spans="1:2" x14ac:dyDescent="0.25">
      <c r="A7241" s="1">
        <v>52257.648298240398</v>
      </c>
      <c r="B7241" s="1">
        <v>20915.991651022301</v>
      </c>
    </row>
    <row r="7242" spans="1:2" x14ac:dyDescent="0.25">
      <c r="A7242" s="1">
        <v>52264.108973790302</v>
      </c>
      <c r="B7242" s="1">
        <v>20914.949973873801</v>
      </c>
    </row>
    <row r="7243" spans="1:2" x14ac:dyDescent="0.25">
      <c r="A7243" s="1">
        <v>52270.569575367903</v>
      </c>
      <c r="B7243" s="1">
        <v>20913.907327987101</v>
      </c>
    </row>
    <row r="7244" spans="1:2" x14ac:dyDescent="0.25">
      <c r="A7244" s="1">
        <v>52277.030102955803</v>
      </c>
      <c r="B7244" s="1">
        <v>20912.863713376199</v>
      </c>
    </row>
    <row r="7245" spans="1:2" x14ac:dyDescent="0.25">
      <c r="A7245" s="1">
        <v>52283.490556536497</v>
      </c>
      <c r="B7245" s="1">
        <v>20911.819130055301</v>
      </c>
    </row>
    <row r="7246" spans="1:2" x14ac:dyDescent="0.25">
      <c r="A7246" s="1">
        <v>52289.950936092799</v>
      </c>
      <c r="B7246" s="1">
        <v>20910.773578038199</v>
      </c>
    </row>
    <row r="7247" spans="1:2" x14ac:dyDescent="0.25">
      <c r="A7247" s="1">
        <v>52296.411241606998</v>
      </c>
      <c r="B7247" s="1">
        <v>20909.727057339202</v>
      </c>
    </row>
    <row r="7248" spans="1:2" x14ac:dyDescent="0.25">
      <c r="A7248" s="1">
        <v>52302.871473061801</v>
      </c>
      <c r="B7248" s="1">
        <v>20908.679567972202</v>
      </c>
    </row>
    <row r="7249" spans="1:2" x14ac:dyDescent="0.25">
      <c r="A7249" s="1">
        <v>52309.331630439599</v>
      </c>
      <c r="B7249" s="1">
        <v>20907.631109951399</v>
      </c>
    </row>
    <row r="7250" spans="1:2" x14ac:dyDescent="0.25">
      <c r="A7250" s="1">
        <v>52315.791713723003</v>
      </c>
      <c r="B7250" s="1">
        <v>20906.5816832909</v>
      </c>
    </row>
    <row r="7251" spans="1:2" x14ac:dyDescent="0.25">
      <c r="A7251" s="1">
        <v>52322.2517228945</v>
      </c>
      <c r="B7251" s="1">
        <v>20905.5312880046</v>
      </c>
    </row>
    <row r="7252" spans="1:2" x14ac:dyDescent="0.25">
      <c r="A7252" s="1">
        <v>52328.711657936299</v>
      </c>
      <c r="B7252" s="1">
        <v>20904.479924106799</v>
      </c>
    </row>
    <row r="7253" spans="1:2" x14ac:dyDescent="0.25">
      <c r="A7253" s="1">
        <v>52335.171518831099</v>
      </c>
      <c r="B7253" s="1">
        <v>20903.427591611598</v>
      </c>
    </row>
    <row r="7254" spans="1:2" x14ac:dyDescent="0.25">
      <c r="A7254" s="1">
        <v>52341.631305561197</v>
      </c>
      <c r="B7254" s="1">
        <v>20902.374290533</v>
      </c>
    </row>
    <row r="7255" spans="1:2" x14ac:dyDescent="0.25">
      <c r="A7255" s="1">
        <v>52348.091018109</v>
      </c>
      <c r="B7255" s="1">
        <v>20901.320020885199</v>
      </c>
    </row>
    <row r="7256" spans="1:2" x14ac:dyDescent="0.25">
      <c r="A7256" s="1">
        <v>52354.550656456799</v>
      </c>
      <c r="B7256" s="1">
        <v>20900.2647826824</v>
      </c>
    </row>
    <row r="7257" spans="1:2" x14ac:dyDescent="0.25">
      <c r="A7257" s="1">
        <v>52361.010220586999</v>
      </c>
      <c r="B7257" s="1">
        <v>20899.208575938599</v>
      </c>
    </row>
    <row r="7258" spans="1:2" x14ac:dyDescent="0.25">
      <c r="A7258" s="1">
        <v>52367.469710482001</v>
      </c>
      <c r="B7258" s="1">
        <v>20898.151400668201</v>
      </c>
    </row>
    <row r="7259" spans="1:2" x14ac:dyDescent="0.25">
      <c r="A7259" s="1">
        <v>52373.929126123898</v>
      </c>
      <c r="B7259" s="1">
        <v>20897.093256885099</v>
      </c>
    </row>
    <row r="7260" spans="1:2" x14ac:dyDescent="0.25">
      <c r="A7260" s="1">
        <v>52380.388467495199</v>
      </c>
      <c r="B7260" s="1">
        <v>20896.0341446036</v>
      </c>
    </row>
    <row r="7261" spans="1:2" x14ac:dyDescent="0.25">
      <c r="A7261" s="1">
        <v>52386.847734578099</v>
      </c>
      <c r="B7261" s="1">
        <v>20894.974063837901</v>
      </c>
    </row>
    <row r="7262" spans="1:2" x14ac:dyDescent="0.25">
      <c r="A7262" s="1">
        <v>52393.306927354701</v>
      </c>
      <c r="B7262" s="1">
        <v>20893.913014602102</v>
      </c>
    </row>
    <row r="7263" spans="1:2" x14ac:dyDescent="0.25">
      <c r="A7263" s="1">
        <v>52399.766045807402</v>
      </c>
      <c r="B7263" s="1">
        <v>20892.850996910602</v>
      </c>
    </row>
    <row r="7264" spans="1:2" x14ac:dyDescent="0.25">
      <c r="A7264" s="1">
        <v>52406.2250899184</v>
      </c>
      <c r="B7264" s="1">
        <v>20891.7880107774</v>
      </c>
    </row>
    <row r="7265" spans="1:2" x14ac:dyDescent="0.25">
      <c r="A7265" s="1">
        <v>52412.6840596697</v>
      </c>
      <c r="B7265" s="1">
        <v>20890.724056216801</v>
      </c>
    </row>
    <row r="7266" spans="1:2" x14ac:dyDescent="0.25">
      <c r="A7266" s="1">
        <v>52419.142955043601</v>
      </c>
      <c r="B7266" s="1">
        <v>20889.659133243</v>
      </c>
    </row>
    <row r="7267" spans="1:2" x14ac:dyDescent="0.25">
      <c r="A7267" s="1">
        <v>52425.601776022297</v>
      </c>
      <c r="B7267" s="1">
        <v>20888.593241870301</v>
      </c>
    </row>
    <row r="7268" spans="1:2" x14ac:dyDescent="0.25">
      <c r="A7268" s="1">
        <v>52432.060522587701</v>
      </c>
      <c r="B7268" s="1">
        <v>20887.526382112999</v>
      </c>
    </row>
    <row r="7269" spans="1:2" x14ac:dyDescent="0.25">
      <c r="A7269" s="1">
        <v>52438.519194722103</v>
      </c>
      <c r="B7269" s="1">
        <v>20886.458553985201</v>
      </c>
    </row>
    <row r="7270" spans="1:2" x14ac:dyDescent="0.25">
      <c r="A7270" s="1">
        <v>52444.977792407502</v>
      </c>
      <c r="B7270" s="1">
        <v>20885.389757501202</v>
      </c>
    </row>
    <row r="7271" spans="1:2" x14ac:dyDescent="0.25">
      <c r="A7271" s="1">
        <v>52451.436315625899</v>
      </c>
      <c r="B7271" s="1">
        <v>20884.319992675399</v>
      </c>
    </row>
    <row r="7272" spans="1:2" x14ac:dyDescent="0.25">
      <c r="A7272" s="1">
        <v>52457.8947643594</v>
      </c>
      <c r="B7272" s="1">
        <v>20883.249259521901</v>
      </c>
    </row>
    <row r="7273" spans="1:2" x14ac:dyDescent="0.25">
      <c r="A7273" s="1">
        <v>52464.353138589999</v>
      </c>
      <c r="B7273" s="1">
        <v>20882.1775580551</v>
      </c>
    </row>
    <row r="7274" spans="1:2" x14ac:dyDescent="0.25">
      <c r="A7274" s="1">
        <v>52470.811438299701</v>
      </c>
      <c r="B7274" s="1">
        <v>20881.104888289301</v>
      </c>
    </row>
    <row r="7275" spans="1:2" x14ac:dyDescent="0.25">
      <c r="A7275" s="1">
        <v>52477.269663470397</v>
      </c>
      <c r="B7275" s="1">
        <v>20880.031250238899</v>
      </c>
    </row>
    <row r="7276" spans="1:2" x14ac:dyDescent="0.25">
      <c r="A7276" s="1">
        <v>52483.727814084203</v>
      </c>
      <c r="B7276" s="1">
        <v>20878.956643918002</v>
      </c>
    </row>
    <row r="7277" spans="1:2" x14ac:dyDescent="0.25">
      <c r="A7277" s="1">
        <v>52490.185890122899</v>
      </c>
      <c r="B7277" s="1">
        <v>20877.8810693411</v>
      </c>
    </row>
    <row r="7278" spans="1:2" x14ac:dyDescent="0.25">
      <c r="A7278" s="1">
        <v>52496.643891568398</v>
      </c>
      <c r="B7278" s="1">
        <v>20876.804526522399</v>
      </c>
    </row>
    <row r="7279" spans="1:2" x14ac:dyDescent="0.25">
      <c r="A7279" s="1">
        <v>52503.101818402603</v>
      </c>
      <c r="B7279" s="1">
        <v>20875.727015476401</v>
      </c>
    </row>
    <row r="7280" spans="1:2" x14ac:dyDescent="0.25">
      <c r="A7280" s="1">
        <v>52509.559670607501</v>
      </c>
      <c r="B7280" s="1">
        <v>20874.648536217399</v>
      </c>
    </row>
    <row r="7281" spans="1:2" x14ac:dyDescent="0.25">
      <c r="A7281" s="1">
        <v>52516.017448164799</v>
      </c>
      <c r="B7281" s="1">
        <v>20873.569088759701</v>
      </c>
    </row>
    <row r="7282" spans="1:2" x14ac:dyDescent="0.25">
      <c r="A7282" s="1">
        <v>52522.475151056402</v>
      </c>
      <c r="B7282" s="1">
        <v>20872.488673117699</v>
      </c>
    </row>
    <row r="7283" spans="1:2" x14ac:dyDescent="0.25">
      <c r="A7283" s="1">
        <v>52528.932779264003</v>
      </c>
      <c r="B7283" s="1">
        <v>20871.407289305898</v>
      </c>
    </row>
    <row r="7284" spans="1:2" x14ac:dyDescent="0.25">
      <c r="A7284" s="1">
        <v>52535.390332769501</v>
      </c>
      <c r="B7284" s="1">
        <v>20870.324937338501</v>
      </c>
    </row>
    <row r="7285" spans="1:2" x14ac:dyDescent="0.25">
      <c r="A7285" s="1">
        <v>52541.847811554602</v>
      </c>
      <c r="B7285" s="1">
        <v>20869.241617230098</v>
      </c>
    </row>
    <row r="7286" spans="1:2" x14ac:dyDescent="0.25">
      <c r="A7286" s="1">
        <v>52548.305215601002</v>
      </c>
      <c r="B7286" s="1">
        <v>20868.157328994901</v>
      </c>
    </row>
    <row r="7287" spans="1:2" x14ac:dyDescent="0.25">
      <c r="A7287" s="1">
        <v>52554.762544890502</v>
      </c>
      <c r="B7287" s="1">
        <v>20867.072072647501</v>
      </c>
    </row>
    <row r="7288" spans="1:2" x14ac:dyDescent="0.25">
      <c r="A7288" s="1">
        <v>52561.219799404797</v>
      </c>
      <c r="B7288" s="1">
        <v>20865.985848202301</v>
      </c>
    </row>
    <row r="7289" spans="1:2" x14ac:dyDescent="0.25">
      <c r="A7289" s="1">
        <v>52567.676979125601</v>
      </c>
      <c r="B7289" s="1">
        <v>20864.898655673602</v>
      </c>
    </row>
    <row r="7290" spans="1:2" x14ac:dyDescent="0.25">
      <c r="A7290" s="1">
        <v>52574.134084034398</v>
      </c>
      <c r="B7290" s="1">
        <v>20863.810495075999</v>
      </c>
    </row>
    <row r="7291" spans="1:2" x14ac:dyDescent="0.25">
      <c r="A7291" s="1">
        <v>52580.591114112998</v>
      </c>
      <c r="B7291" s="1">
        <v>20862.721366423899</v>
      </c>
    </row>
    <row r="7292" spans="1:2" x14ac:dyDescent="0.25">
      <c r="A7292" s="1">
        <v>52587.048069342898</v>
      </c>
      <c r="B7292" s="1">
        <v>20861.631269731799</v>
      </c>
    </row>
    <row r="7293" spans="1:2" x14ac:dyDescent="0.25">
      <c r="A7293" s="1">
        <v>52593.504949705697</v>
      </c>
      <c r="B7293" s="1">
        <v>20860.540205014098</v>
      </c>
    </row>
    <row r="7294" spans="1:2" x14ac:dyDescent="0.25">
      <c r="A7294" s="1">
        <v>52599.961755183103</v>
      </c>
      <c r="B7294" s="1">
        <v>20859.4481722854</v>
      </c>
    </row>
    <row r="7295" spans="1:2" x14ac:dyDescent="0.25">
      <c r="A7295" s="1">
        <v>52606.418485756498</v>
      </c>
      <c r="B7295" s="1">
        <v>20858.355171560001</v>
      </c>
    </row>
    <row r="7296" spans="1:2" x14ac:dyDescent="0.25">
      <c r="A7296" s="1">
        <v>52612.875141407603</v>
      </c>
      <c r="B7296" s="1">
        <v>20857.261202852598</v>
      </c>
    </row>
    <row r="7297" spans="1:2" x14ac:dyDescent="0.25">
      <c r="A7297" s="1">
        <v>52619.331722117699</v>
      </c>
      <c r="B7297" s="1">
        <v>20856.166266177701</v>
      </c>
    </row>
    <row r="7298" spans="1:2" x14ac:dyDescent="0.25">
      <c r="A7298" s="1">
        <v>52625.788227868397</v>
      </c>
      <c r="B7298" s="1">
        <v>20855.0703615497</v>
      </c>
    </row>
    <row r="7299" spans="1:2" x14ac:dyDescent="0.25">
      <c r="A7299" s="1">
        <v>52632.244658641197</v>
      </c>
      <c r="B7299" s="1">
        <v>20853.9734889832</v>
      </c>
    </row>
    <row r="7300" spans="1:2" x14ac:dyDescent="0.25">
      <c r="A7300" s="1">
        <v>52638.7010144175</v>
      </c>
      <c r="B7300" s="1">
        <v>20852.8756484927</v>
      </c>
    </row>
    <row r="7301" spans="1:2" x14ac:dyDescent="0.25">
      <c r="A7301" s="1">
        <v>52645.157295178702</v>
      </c>
      <c r="B7301" s="1">
        <v>20851.7768400928</v>
      </c>
    </row>
    <row r="7302" spans="1:2" x14ac:dyDescent="0.25">
      <c r="A7302" s="1">
        <v>52651.613500906198</v>
      </c>
      <c r="B7302" s="1">
        <v>20850.677063798099</v>
      </c>
    </row>
    <row r="7303" spans="1:2" x14ac:dyDescent="0.25">
      <c r="A7303" s="1">
        <v>52658.069631581398</v>
      </c>
      <c r="B7303" s="1">
        <v>20849.576319623</v>
      </c>
    </row>
    <row r="7304" spans="1:2" x14ac:dyDescent="0.25">
      <c r="A7304" s="1">
        <v>52664.525687185698</v>
      </c>
      <c r="B7304" s="1">
        <v>20848.474607582299</v>
      </c>
    </row>
    <row r="7305" spans="1:2" x14ac:dyDescent="0.25">
      <c r="A7305" s="1">
        <v>52670.9816677005</v>
      </c>
      <c r="B7305" s="1">
        <v>20847.371927690401</v>
      </c>
    </row>
    <row r="7306" spans="1:2" x14ac:dyDescent="0.25">
      <c r="A7306" s="1">
        <v>52677.437573106901</v>
      </c>
      <c r="B7306" s="1">
        <v>20846.268279962002</v>
      </c>
    </row>
    <row r="7307" spans="1:2" x14ac:dyDescent="0.25">
      <c r="A7307" s="1">
        <v>52683.893403386297</v>
      </c>
      <c r="B7307" s="1">
        <v>20845.163664411699</v>
      </c>
    </row>
    <row r="7308" spans="1:2" x14ac:dyDescent="0.25">
      <c r="A7308" s="1">
        <v>52690.349158520097</v>
      </c>
      <c r="B7308" s="1">
        <v>20844.0580810541</v>
      </c>
    </row>
    <row r="7309" spans="1:2" x14ac:dyDescent="0.25">
      <c r="A7309" s="1">
        <v>52696.804838489399</v>
      </c>
      <c r="B7309" s="1">
        <v>20842.951529903799</v>
      </c>
    </row>
    <row r="7310" spans="1:2" x14ac:dyDescent="0.25">
      <c r="A7310" s="1">
        <v>52703.260443275503</v>
      </c>
      <c r="B7310" s="1">
        <v>20841.844010975499</v>
      </c>
    </row>
    <row r="7311" spans="1:2" x14ac:dyDescent="0.25">
      <c r="A7311" s="1">
        <v>52709.7159728595</v>
      </c>
      <c r="B7311" s="1">
        <v>20840.735524283798</v>
      </c>
    </row>
    <row r="7312" spans="1:2" x14ac:dyDescent="0.25">
      <c r="A7312" s="1">
        <v>52716.171427222798</v>
      </c>
      <c r="B7312" s="1">
        <v>20839.6260698433</v>
      </c>
    </row>
    <row r="7313" spans="1:2" x14ac:dyDescent="0.25">
      <c r="A7313" s="1">
        <v>52722.626806346401</v>
      </c>
      <c r="B7313" s="1">
        <v>20838.515647668701</v>
      </c>
    </row>
    <row r="7314" spans="1:2" x14ac:dyDescent="0.25">
      <c r="A7314" s="1">
        <v>52729.082110211501</v>
      </c>
      <c r="B7314" s="1">
        <v>20837.4042577748</v>
      </c>
    </row>
    <row r="7315" spans="1:2" x14ac:dyDescent="0.25">
      <c r="A7315" s="1">
        <v>52735.537338799302</v>
      </c>
      <c r="B7315" s="1">
        <v>20836.2919001761</v>
      </c>
    </row>
    <row r="7316" spans="1:2" x14ac:dyDescent="0.25">
      <c r="A7316" s="1">
        <v>52741.992492090802</v>
      </c>
      <c r="B7316" s="1">
        <v>20835.178574887399</v>
      </c>
    </row>
    <row r="7317" spans="1:2" x14ac:dyDescent="0.25">
      <c r="A7317" s="1">
        <v>52748.447570067103</v>
      </c>
      <c r="B7317" s="1">
        <v>20834.0642819233</v>
      </c>
    </row>
    <row r="7318" spans="1:2" x14ac:dyDescent="0.25">
      <c r="A7318" s="1">
        <v>52754.902572709201</v>
      </c>
      <c r="B7318" s="1">
        <v>20832.9490212987</v>
      </c>
    </row>
    <row r="7319" spans="1:2" x14ac:dyDescent="0.25">
      <c r="A7319" s="1">
        <v>52761.357499998303</v>
      </c>
      <c r="B7319" s="1">
        <v>20831.832793028101</v>
      </c>
    </row>
    <row r="7320" spans="1:2" x14ac:dyDescent="0.25">
      <c r="A7320" s="1">
        <v>52767.812351915301</v>
      </c>
      <c r="B7320" s="1">
        <v>20830.715597126298</v>
      </c>
    </row>
    <row r="7321" spans="1:2" x14ac:dyDescent="0.25">
      <c r="A7321" s="1">
        <v>52774.267128441301</v>
      </c>
      <c r="B7321" s="1">
        <v>20829.5974336082</v>
      </c>
    </row>
    <row r="7322" spans="1:2" x14ac:dyDescent="0.25">
      <c r="A7322" s="1">
        <v>52780.721829557202</v>
      </c>
      <c r="B7322" s="1">
        <v>20828.4783024883</v>
      </c>
    </row>
    <row r="7323" spans="1:2" x14ac:dyDescent="0.25">
      <c r="A7323" s="1">
        <v>52787.176455243898</v>
      </c>
      <c r="B7323" s="1">
        <v>20827.358203781499</v>
      </c>
    </row>
    <row r="7324" spans="1:2" x14ac:dyDescent="0.25">
      <c r="A7324" s="1">
        <v>52793.631005482501</v>
      </c>
      <c r="B7324" s="1">
        <v>20826.237137502601</v>
      </c>
    </row>
    <row r="7325" spans="1:2" x14ac:dyDescent="0.25">
      <c r="A7325" s="1">
        <v>52800.085480253802</v>
      </c>
      <c r="B7325" s="1">
        <v>20825.1151036663</v>
      </c>
    </row>
    <row r="7326" spans="1:2" x14ac:dyDescent="0.25">
      <c r="A7326" s="1">
        <v>52806.539879538599</v>
      </c>
      <c r="B7326" s="1">
        <v>20823.9921022874</v>
      </c>
    </row>
    <row r="7327" spans="1:2" x14ac:dyDescent="0.25">
      <c r="A7327" s="1">
        <v>52812.994203317998</v>
      </c>
      <c r="B7327" s="1">
        <v>20822.8681333807</v>
      </c>
    </row>
    <row r="7328" spans="1:2" x14ac:dyDescent="0.25">
      <c r="A7328" s="1">
        <v>52819.448451572702</v>
      </c>
      <c r="B7328" s="1">
        <v>20821.743196961099</v>
      </c>
    </row>
    <row r="7329" spans="1:2" x14ac:dyDescent="0.25">
      <c r="A7329" s="1">
        <v>52825.902624283503</v>
      </c>
      <c r="B7329" s="1">
        <v>20820.617293043299</v>
      </c>
    </row>
    <row r="7330" spans="1:2" x14ac:dyDescent="0.25">
      <c r="A7330" s="1">
        <v>52832.356721431301</v>
      </c>
      <c r="B7330" s="1">
        <v>20819.490421642098</v>
      </c>
    </row>
    <row r="7331" spans="1:2" x14ac:dyDescent="0.25">
      <c r="A7331" s="1">
        <v>52838.8107429968</v>
      </c>
      <c r="B7331" s="1">
        <v>20818.362582772399</v>
      </c>
    </row>
    <row r="7332" spans="1:2" x14ac:dyDescent="0.25">
      <c r="A7332" s="1">
        <v>52845.264688960902</v>
      </c>
      <c r="B7332" s="1">
        <v>20817.233776449099</v>
      </c>
    </row>
    <row r="7333" spans="1:2" x14ac:dyDescent="0.25">
      <c r="A7333" s="1">
        <v>52851.718559304201</v>
      </c>
      <c r="B7333" s="1">
        <v>20816.104002687</v>
      </c>
    </row>
    <row r="7334" spans="1:2" x14ac:dyDescent="0.25">
      <c r="A7334" s="1">
        <v>52858.172354007402</v>
      </c>
      <c r="B7334" s="1">
        <v>20814.973261501</v>
      </c>
    </row>
    <row r="7335" spans="1:2" x14ac:dyDescent="0.25">
      <c r="A7335" s="1">
        <v>52864.626073051302</v>
      </c>
      <c r="B7335" s="1">
        <v>20813.8415529058</v>
      </c>
    </row>
    <row r="7336" spans="1:2" x14ac:dyDescent="0.25">
      <c r="A7336" s="1">
        <v>52871.0797164166</v>
      </c>
      <c r="B7336" s="1">
        <v>20812.7088769166</v>
      </c>
    </row>
    <row r="7337" spans="1:2" x14ac:dyDescent="0.25">
      <c r="A7337" s="1">
        <v>52877.533284083896</v>
      </c>
      <c r="B7337" s="1">
        <v>20811.575233547999</v>
      </c>
    </row>
    <row r="7338" spans="1:2" x14ac:dyDescent="0.25">
      <c r="A7338" s="1">
        <v>52883.9867760337</v>
      </c>
      <c r="B7338" s="1">
        <v>20810.440622815098</v>
      </c>
    </row>
    <row r="7339" spans="1:2" x14ac:dyDescent="0.25">
      <c r="A7339" s="1">
        <v>52890.440192246897</v>
      </c>
      <c r="B7339" s="1">
        <v>20809.3050447327</v>
      </c>
    </row>
    <row r="7340" spans="1:2" x14ac:dyDescent="0.25">
      <c r="A7340" s="1">
        <v>52896.893532703798</v>
      </c>
      <c r="B7340" s="1">
        <v>20808.168499315801</v>
      </c>
    </row>
    <row r="7341" spans="1:2" x14ac:dyDescent="0.25">
      <c r="A7341" s="1">
        <v>52903.346797385202</v>
      </c>
      <c r="B7341" s="1">
        <v>20807.030986579201</v>
      </c>
    </row>
    <row r="7342" spans="1:2" x14ac:dyDescent="0.25">
      <c r="A7342" s="1">
        <v>52909.799986271501</v>
      </c>
      <c r="B7342" s="1">
        <v>20805.892506538101</v>
      </c>
    </row>
    <row r="7343" spans="1:2" x14ac:dyDescent="0.25">
      <c r="A7343" s="1">
        <v>52916.253099343201</v>
      </c>
      <c r="B7343" s="1">
        <v>20804.7530592072</v>
      </c>
    </row>
    <row r="7344" spans="1:2" x14ac:dyDescent="0.25">
      <c r="A7344" s="1">
        <v>52922.706136581</v>
      </c>
      <c r="B7344" s="1">
        <v>20803.612644601599</v>
      </c>
    </row>
    <row r="7345" spans="1:2" x14ac:dyDescent="0.25">
      <c r="A7345" s="1">
        <v>52929.159097965203</v>
      </c>
      <c r="B7345" s="1">
        <v>20802.471262736199</v>
      </c>
    </row>
    <row r="7346" spans="1:2" x14ac:dyDescent="0.25">
      <c r="A7346" s="1">
        <v>52935.611983476301</v>
      </c>
      <c r="B7346" s="1">
        <v>20801.328913625999</v>
      </c>
    </row>
    <row r="7347" spans="1:2" x14ac:dyDescent="0.25">
      <c r="A7347" s="1">
        <v>52942.064793094803</v>
      </c>
      <c r="B7347" s="1">
        <v>20800.185597286101</v>
      </c>
    </row>
    <row r="7348" spans="1:2" x14ac:dyDescent="0.25">
      <c r="A7348" s="1">
        <v>52948.517526800999</v>
      </c>
      <c r="B7348" s="1">
        <v>20799.041313731301</v>
      </c>
    </row>
    <row r="7349" spans="1:2" x14ac:dyDescent="0.25">
      <c r="A7349" s="1">
        <v>52954.970184575497</v>
      </c>
      <c r="B7349" s="1">
        <v>20797.896062976801</v>
      </c>
    </row>
    <row r="7350" spans="1:2" x14ac:dyDescent="0.25">
      <c r="A7350" s="1">
        <v>52961.422766398398</v>
      </c>
      <c r="B7350" s="1">
        <v>20796.749845037601</v>
      </c>
    </row>
    <row r="7351" spans="1:2" x14ac:dyDescent="0.25">
      <c r="A7351" s="1">
        <v>52967.875272250298</v>
      </c>
      <c r="B7351" s="1">
        <v>20795.602659928601</v>
      </c>
    </row>
    <row r="7352" spans="1:2" x14ac:dyDescent="0.25">
      <c r="A7352" s="1">
        <v>52974.327702111397</v>
      </c>
      <c r="B7352" s="1">
        <v>20794.454507664999</v>
      </c>
    </row>
    <row r="7353" spans="1:2" x14ac:dyDescent="0.25">
      <c r="A7353" s="1">
        <v>52980.780055962001</v>
      </c>
      <c r="B7353" s="1">
        <v>20793.305388261699</v>
      </c>
    </row>
    <row r="7354" spans="1:2" x14ac:dyDescent="0.25">
      <c r="A7354" s="1">
        <v>52987.232333782398</v>
      </c>
      <c r="B7354" s="1">
        <v>20792.155301733899</v>
      </c>
    </row>
    <row r="7355" spans="1:2" x14ac:dyDescent="0.25">
      <c r="A7355" s="1">
        <v>52993.684535553002</v>
      </c>
      <c r="B7355" s="1">
        <v>20791.0042480966</v>
      </c>
    </row>
    <row r="7356" spans="1:2" x14ac:dyDescent="0.25">
      <c r="A7356" s="1">
        <v>53000.136661253899</v>
      </c>
      <c r="B7356" s="1">
        <v>20789.852227365001</v>
      </c>
    </row>
    <row r="7357" spans="1:2" x14ac:dyDescent="0.25">
      <c r="A7357" s="1">
        <v>53006.588710865297</v>
      </c>
      <c r="B7357" s="1">
        <v>20788.699239554</v>
      </c>
    </row>
    <row r="7358" spans="1:2" x14ac:dyDescent="0.25">
      <c r="A7358" s="1">
        <v>53013.040684367399</v>
      </c>
      <c r="B7358" s="1">
        <v>20787.545284678799</v>
      </c>
    </row>
    <row r="7359" spans="1:2" x14ac:dyDescent="0.25">
      <c r="A7359" s="1">
        <v>53019.492581740597</v>
      </c>
      <c r="B7359" s="1">
        <v>20786.390362754501</v>
      </c>
    </row>
    <row r="7360" spans="1:2" x14ac:dyDescent="0.25">
      <c r="A7360" s="1">
        <v>53025.9444029648</v>
      </c>
      <c r="B7360" s="1">
        <v>20785.234473796299</v>
      </c>
    </row>
    <row r="7361" spans="1:2" x14ac:dyDescent="0.25">
      <c r="A7361" s="1">
        <v>53032.396148020198</v>
      </c>
      <c r="B7361" s="1">
        <v>20784.077617819199</v>
      </c>
    </row>
    <row r="7362" spans="1:2" x14ac:dyDescent="0.25">
      <c r="A7362" s="1">
        <v>53038.847816886897</v>
      </c>
      <c r="B7362" s="1">
        <v>20782.919794838501</v>
      </c>
    </row>
    <row r="7363" spans="1:2" x14ac:dyDescent="0.25">
      <c r="A7363" s="1">
        <v>53045.299409545099</v>
      </c>
      <c r="B7363" s="1">
        <v>20781.7610048692</v>
      </c>
    </row>
    <row r="7364" spans="1:2" x14ac:dyDescent="0.25">
      <c r="A7364" s="1">
        <v>53051.750925974797</v>
      </c>
      <c r="B7364" s="1">
        <v>20780.601247926501</v>
      </c>
    </row>
    <row r="7365" spans="1:2" x14ac:dyDescent="0.25">
      <c r="A7365" s="1">
        <v>53058.202366156002</v>
      </c>
      <c r="B7365" s="1">
        <v>20779.4405240257</v>
      </c>
    </row>
    <row r="7366" spans="1:2" x14ac:dyDescent="0.25">
      <c r="A7366" s="1">
        <v>53064.6537300688</v>
      </c>
      <c r="B7366" s="1">
        <v>20778.278833181801</v>
      </c>
    </row>
    <row r="7367" spans="1:2" x14ac:dyDescent="0.25">
      <c r="A7367" s="1">
        <v>53071.105017693197</v>
      </c>
      <c r="B7367" s="1">
        <v>20777.116175410101</v>
      </c>
    </row>
    <row r="7368" spans="1:2" x14ac:dyDescent="0.25">
      <c r="A7368" s="1">
        <v>53077.556229009097</v>
      </c>
      <c r="B7368" s="1">
        <v>20775.9525507258</v>
      </c>
    </row>
    <row r="7369" spans="1:2" x14ac:dyDescent="0.25">
      <c r="A7369" s="1">
        <v>53084.007363996599</v>
      </c>
      <c r="B7369" s="1">
        <v>20774.7879591442</v>
      </c>
    </row>
    <row r="7370" spans="1:2" x14ac:dyDescent="0.25">
      <c r="A7370" s="1">
        <v>53090.458422635398</v>
      </c>
      <c r="B7370" s="1">
        <v>20773.622400680299</v>
      </c>
    </row>
    <row r="7371" spans="1:2" x14ac:dyDescent="0.25">
      <c r="A7371" s="1">
        <v>53096.909404905702</v>
      </c>
      <c r="B7371" s="1">
        <v>20772.4558753495</v>
      </c>
    </row>
    <row r="7372" spans="1:2" x14ac:dyDescent="0.25">
      <c r="A7372" s="1">
        <v>53103.360310787197</v>
      </c>
      <c r="B7372" s="1">
        <v>20771.288383167001</v>
      </c>
    </row>
    <row r="7373" spans="1:2" x14ac:dyDescent="0.25">
      <c r="A7373" s="1">
        <v>53109.811140259902</v>
      </c>
      <c r="B7373" s="1">
        <v>20770.119924148101</v>
      </c>
    </row>
    <row r="7374" spans="1:2" x14ac:dyDescent="0.25">
      <c r="A7374" s="1">
        <v>53116.261893303497</v>
      </c>
      <c r="B7374" s="1">
        <v>20768.950498308001</v>
      </c>
    </row>
    <row r="7375" spans="1:2" x14ac:dyDescent="0.25">
      <c r="A7375" s="1">
        <v>53122.712569898002</v>
      </c>
      <c r="B7375" s="1">
        <v>20767.780105662001</v>
      </c>
    </row>
    <row r="7376" spans="1:2" x14ac:dyDescent="0.25">
      <c r="A7376" s="1">
        <v>53129.163170023101</v>
      </c>
      <c r="B7376" s="1">
        <v>20766.608746225302</v>
      </c>
    </row>
    <row r="7377" spans="1:2" x14ac:dyDescent="0.25">
      <c r="A7377" s="1">
        <v>53135.613693658597</v>
      </c>
      <c r="B7377" s="1">
        <v>20765.4364200134</v>
      </c>
    </row>
    <row r="7378" spans="1:2" x14ac:dyDescent="0.25">
      <c r="A7378" s="1">
        <v>53142.064140784198</v>
      </c>
      <c r="B7378" s="1">
        <v>20764.2631270415</v>
      </c>
    </row>
    <row r="7379" spans="1:2" x14ac:dyDescent="0.25">
      <c r="A7379" s="1">
        <v>53148.514511379799</v>
      </c>
      <c r="B7379" s="1">
        <v>20763.088867324899</v>
      </c>
    </row>
    <row r="7380" spans="1:2" x14ac:dyDescent="0.25">
      <c r="A7380" s="1">
        <v>53154.964805424999</v>
      </c>
      <c r="B7380" s="1">
        <v>20761.913640878902</v>
      </c>
    </row>
    <row r="7381" spans="1:2" x14ac:dyDescent="0.25">
      <c r="A7381" s="1">
        <v>53161.415022899499</v>
      </c>
      <c r="B7381" s="1">
        <v>20760.737447718799</v>
      </c>
    </row>
    <row r="7382" spans="1:2" x14ac:dyDescent="0.25">
      <c r="A7382" s="1">
        <v>53167.865163782997</v>
      </c>
      <c r="B7382" s="1">
        <v>20759.5602878602</v>
      </c>
    </row>
    <row r="7383" spans="1:2" x14ac:dyDescent="0.25">
      <c r="A7383" s="1">
        <v>53174.315228055202</v>
      </c>
      <c r="B7383" s="1">
        <v>20758.382161318099</v>
      </c>
    </row>
    <row r="7384" spans="1:2" x14ac:dyDescent="0.25">
      <c r="A7384" s="1">
        <v>53180.765215695603</v>
      </c>
      <c r="B7384" s="1">
        <v>20757.2030681082</v>
      </c>
    </row>
    <row r="7385" spans="1:2" x14ac:dyDescent="0.25">
      <c r="A7385" s="1">
        <v>53187.215126683899</v>
      </c>
      <c r="B7385" s="1">
        <v>20756.0230082456</v>
      </c>
    </row>
    <row r="7386" spans="1:2" x14ac:dyDescent="0.25">
      <c r="A7386" s="1">
        <v>53193.664960999798</v>
      </c>
      <c r="B7386" s="1">
        <v>20754.8419817459</v>
      </c>
    </row>
    <row r="7387" spans="1:2" x14ac:dyDescent="0.25">
      <c r="A7387" s="1">
        <v>53200.114718622601</v>
      </c>
      <c r="B7387" s="1">
        <v>20753.6599886244</v>
      </c>
    </row>
    <row r="7388" spans="1:2" x14ac:dyDescent="0.25">
      <c r="A7388" s="1">
        <v>53206.564399531999</v>
      </c>
      <c r="B7388" s="1">
        <v>20752.477028896501</v>
      </c>
    </row>
    <row r="7389" spans="1:2" x14ac:dyDescent="0.25">
      <c r="A7389" s="1">
        <v>53213.014003707503</v>
      </c>
      <c r="B7389" s="1">
        <v>20751.2931025777</v>
      </c>
    </row>
    <row r="7390" spans="1:2" x14ac:dyDescent="0.25">
      <c r="A7390" s="1">
        <v>53219.463531128597</v>
      </c>
      <c r="B7390" s="1">
        <v>20750.1082096834</v>
      </c>
    </row>
    <row r="7391" spans="1:2" x14ac:dyDescent="0.25">
      <c r="A7391" s="1">
        <v>53225.912981774803</v>
      </c>
      <c r="B7391" s="1">
        <v>20748.922350228899</v>
      </c>
    </row>
    <row r="7392" spans="1:2" x14ac:dyDescent="0.25">
      <c r="A7392" s="1">
        <v>53232.362355625599</v>
      </c>
      <c r="B7392" s="1">
        <v>20747.735524229902</v>
      </c>
    </row>
    <row r="7393" spans="1:2" x14ac:dyDescent="0.25">
      <c r="A7393" s="1">
        <v>53238.811652660203</v>
      </c>
      <c r="B7393" s="1">
        <v>20746.547731701601</v>
      </c>
    </row>
    <row r="7394" spans="1:2" x14ac:dyDescent="0.25">
      <c r="A7394" s="1">
        <v>53245.2608728583</v>
      </c>
      <c r="B7394" s="1">
        <v>20745.358972659698</v>
      </c>
    </row>
    <row r="7395" spans="1:2" x14ac:dyDescent="0.25">
      <c r="A7395" s="1">
        <v>53251.710016199097</v>
      </c>
      <c r="B7395" s="1">
        <v>20744.1692471196</v>
      </c>
    </row>
    <row r="7396" spans="1:2" x14ac:dyDescent="0.25">
      <c r="A7396" s="1">
        <v>53258.159082662001</v>
      </c>
      <c r="B7396" s="1">
        <v>20742.978555096699</v>
      </c>
    </row>
    <row r="7397" spans="1:2" x14ac:dyDescent="0.25">
      <c r="A7397" s="1">
        <v>53264.6080722263</v>
      </c>
      <c r="B7397" s="1">
        <v>20741.7868966067</v>
      </c>
    </row>
    <row r="7398" spans="1:2" x14ac:dyDescent="0.25">
      <c r="A7398" s="1">
        <v>53271.056984871502</v>
      </c>
      <c r="B7398" s="1">
        <v>20740.594271664901</v>
      </c>
    </row>
    <row r="7399" spans="1:2" x14ac:dyDescent="0.25">
      <c r="A7399" s="1">
        <v>53277.505820576698</v>
      </c>
      <c r="B7399" s="1">
        <v>20739.400680286999</v>
      </c>
    </row>
    <row r="7400" spans="1:2" x14ac:dyDescent="0.25">
      <c r="A7400" s="1">
        <v>53283.954579321296</v>
      </c>
      <c r="B7400" s="1">
        <v>20738.206122488398</v>
      </c>
    </row>
    <row r="7401" spans="1:2" x14ac:dyDescent="0.25">
      <c r="A7401" s="1">
        <v>53290.403261084502</v>
      </c>
      <c r="B7401" s="1">
        <v>20737.0105982848</v>
      </c>
    </row>
    <row r="7402" spans="1:2" x14ac:dyDescent="0.25">
      <c r="A7402" s="1">
        <v>53296.8518658455</v>
      </c>
      <c r="B7402" s="1">
        <v>20735.8141076916</v>
      </c>
    </row>
    <row r="7403" spans="1:2" x14ac:dyDescent="0.25">
      <c r="A7403" s="1">
        <v>53303.300393583602</v>
      </c>
      <c r="B7403" s="1">
        <v>20734.6166507245</v>
      </c>
    </row>
    <row r="7404" spans="1:2" x14ac:dyDescent="0.25">
      <c r="A7404" s="1">
        <v>53309.748844277899</v>
      </c>
      <c r="B7404" s="1">
        <v>20733.418227398899</v>
      </c>
    </row>
    <row r="7405" spans="1:2" x14ac:dyDescent="0.25">
      <c r="A7405" s="1">
        <v>53316.197217907698</v>
      </c>
      <c r="B7405" s="1">
        <v>20732.218837730601</v>
      </c>
    </row>
    <row r="7406" spans="1:2" x14ac:dyDescent="0.25">
      <c r="A7406" s="1">
        <v>53322.645514451899</v>
      </c>
      <c r="B7406" s="1">
        <v>20731.018481734998</v>
      </c>
    </row>
    <row r="7407" spans="1:2" x14ac:dyDescent="0.25">
      <c r="A7407" s="1">
        <v>53329.0937338898</v>
      </c>
      <c r="B7407" s="1">
        <v>20729.817159427901</v>
      </c>
    </row>
    <row r="7408" spans="1:2" x14ac:dyDescent="0.25">
      <c r="A7408" s="1">
        <v>53335.541876200499</v>
      </c>
      <c r="B7408" s="1">
        <v>20728.6148708248</v>
      </c>
    </row>
    <row r="7409" spans="1:2" x14ac:dyDescent="0.25">
      <c r="A7409" s="1">
        <v>53341.989941362997</v>
      </c>
      <c r="B7409" s="1">
        <v>20727.411615941401</v>
      </c>
    </row>
    <row r="7410" spans="1:2" x14ac:dyDescent="0.25">
      <c r="A7410" s="1">
        <v>53348.437929356398</v>
      </c>
      <c r="B7410" s="1">
        <v>20726.207394793299</v>
      </c>
    </row>
    <row r="7411" spans="1:2" x14ac:dyDescent="0.25">
      <c r="A7411" s="1">
        <v>53354.885840159703</v>
      </c>
      <c r="B7411" s="1">
        <v>20725.002207396101</v>
      </c>
    </row>
    <row r="7412" spans="1:2" x14ac:dyDescent="0.25">
      <c r="A7412" s="1">
        <v>53361.333673752</v>
      </c>
      <c r="B7412" s="1">
        <v>20723.7960537656</v>
      </c>
    </row>
    <row r="7413" spans="1:2" x14ac:dyDescent="0.25">
      <c r="A7413" s="1">
        <v>53367.781430112103</v>
      </c>
      <c r="B7413" s="1">
        <v>20722.588933917399</v>
      </c>
    </row>
    <row r="7414" spans="1:2" x14ac:dyDescent="0.25">
      <c r="A7414" s="1">
        <v>53374.229109219101</v>
      </c>
      <c r="B7414" s="1">
        <v>20721.380847867102</v>
      </c>
    </row>
    <row r="7415" spans="1:2" x14ac:dyDescent="0.25">
      <c r="A7415" s="1">
        <v>53380.676711052001</v>
      </c>
      <c r="B7415" s="1">
        <v>20720.1717956305</v>
      </c>
    </row>
    <row r="7416" spans="1:2" x14ac:dyDescent="0.25">
      <c r="A7416" s="1">
        <v>53387.124235589501</v>
      </c>
      <c r="B7416" s="1">
        <v>20718.9617772233</v>
      </c>
    </row>
    <row r="7417" spans="1:2" x14ac:dyDescent="0.25">
      <c r="A7417" s="1">
        <v>53393.571682810703</v>
      </c>
      <c r="B7417" s="1">
        <v>20717.750792661202</v>
      </c>
    </row>
    <row r="7418" spans="1:2" x14ac:dyDescent="0.25">
      <c r="A7418" s="1">
        <v>53400.019052694399</v>
      </c>
      <c r="B7418" s="1">
        <v>20716.538841959999</v>
      </c>
    </row>
    <row r="7419" spans="1:2" x14ac:dyDescent="0.25">
      <c r="A7419" s="1">
        <v>53406.466345219502</v>
      </c>
      <c r="B7419" s="1">
        <v>20715.325925135301</v>
      </c>
    </row>
    <row r="7420" spans="1:2" x14ac:dyDescent="0.25">
      <c r="A7420" s="1">
        <v>53412.913560364701</v>
      </c>
      <c r="B7420" s="1">
        <v>20714.112042202902</v>
      </c>
    </row>
    <row r="7421" spans="1:2" x14ac:dyDescent="0.25">
      <c r="A7421" s="1">
        <v>53419.360698108998</v>
      </c>
      <c r="B7421" s="1">
        <v>20712.8971931786</v>
      </c>
    </row>
    <row r="7422" spans="1:2" x14ac:dyDescent="0.25">
      <c r="A7422" s="1">
        <v>53425.807758430899</v>
      </c>
      <c r="B7422" s="1">
        <v>20711.681378078101</v>
      </c>
    </row>
    <row r="7423" spans="1:2" x14ac:dyDescent="0.25">
      <c r="A7423" s="1">
        <v>53432.254741309502</v>
      </c>
      <c r="B7423" s="1">
        <v>20710.4645969173</v>
      </c>
    </row>
    <row r="7424" spans="1:2" x14ac:dyDescent="0.25">
      <c r="A7424" s="1">
        <v>53438.701646723297</v>
      </c>
      <c r="B7424" s="1">
        <v>20709.246849711901</v>
      </c>
    </row>
    <row r="7425" spans="1:2" x14ac:dyDescent="0.25">
      <c r="A7425" s="1">
        <v>53445.148474651003</v>
      </c>
      <c r="B7425" s="1">
        <v>20708.0281364777</v>
      </c>
    </row>
    <row r="7426" spans="1:2" x14ac:dyDescent="0.25">
      <c r="A7426" s="1">
        <v>53451.595225071498</v>
      </c>
      <c r="B7426" s="1">
        <v>20706.8084572306</v>
      </c>
    </row>
    <row r="7427" spans="1:2" x14ac:dyDescent="0.25">
      <c r="A7427" s="1">
        <v>53458.041897963303</v>
      </c>
      <c r="B7427" s="1">
        <v>20705.587811986301</v>
      </c>
    </row>
    <row r="7428" spans="1:2" x14ac:dyDescent="0.25">
      <c r="A7428" s="1">
        <v>53464.4884933051</v>
      </c>
      <c r="B7428" s="1">
        <v>20704.3662007608</v>
      </c>
    </row>
    <row r="7429" spans="1:2" x14ac:dyDescent="0.25">
      <c r="A7429" s="1">
        <v>53470.935011075599</v>
      </c>
      <c r="B7429" s="1">
        <v>20703.143623569798</v>
      </c>
    </row>
    <row r="7430" spans="1:2" x14ac:dyDescent="0.25">
      <c r="A7430" s="1">
        <v>53477.381451253197</v>
      </c>
      <c r="B7430" s="1">
        <v>20701.920080429201</v>
      </c>
    </row>
    <row r="7431" spans="1:2" x14ac:dyDescent="0.25">
      <c r="A7431" s="1">
        <v>53483.827813816701</v>
      </c>
      <c r="B7431" s="1">
        <v>20700.6955713549</v>
      </c>
    </row>
    <row r="7432" spans="1:2" x14ac:dyDescent="0.25">
      <c r="A7432" s="1">
        <v>53490.274098744499</v>
      </c>
      <c r="B7432" s="1">
        <v>20699.4700963627</v>
      </c>
    </row>
    <row r="7433" spans="1:2" x14ac:dyDescent="0.25">
      <c r="A7433" s="1">
        <v>53496.720306015297</v>
      </c>
      <c r="B7433" s="1">
        <v>20698.243655468599</v>
      </c>
    </row>
    <row r="7434" spans="1:2" x14ac:dyDescent="0.25">
      <c r="A7434" s="1">
        <v>53503.166435607403</v>
      </c>
      <c r="B7434" s="1">
        <v>20697.016248688498</v>
      </c>
    </row>
    <row r="7435" spans="1:2" x14ac:dyDescent="0.25">
      <c r="A7435" s="1">
        <v>53509.6124874995</v>
      </c>
      <c r="B7435" s="1">
        <v>20695.787876038201</v>
      </c>
    </row>
    <row r="7436" spans="1:2" x14ac:dyDescent="0.25">
      <c r="A7436" s="1">
        <v>53516.058461669898</v>
      </c>
      <c r="B7436" s="1">
        <v>20694.5585375337</v>
      </c>
    </row>
    <row r="7437" spans="1:2" x14ac:dyDescent="0.25">
      <c r="A7437" s="1">
        <v>53522.504358097103</v>
      </c>
      <c r="B7437" s="1">
        <v>20693.328233190899</v>
      </c>
    </row>
    <row r="7438" spans="1:2" x14ac:dyDescent="0.25">
      <c r="A7438" s="1">
        <v>53528.950176759601</v>
      </c>
      <c r="B7438" s="1">
        <v>20692.096963025801</v>
      </c>
    </row>
    <row r="7439" spans="1:2" x14ac:dyDescent="0.25">
      <c r="A7439" s="1">
        <v>53535.395917635702</v>
      </c>
      <c r="B7439" s="1">
        <v>20690.864727054399</v>
      </c>
    </row>
    <row r="7440" spans="1:2" x14ac:dyDescent="0.25">
      <c r="A7440" s="1">
        <v>53541.841580703898</v>
      </c>
      <c r="B7440" s="1">
        <v>20689.631525292501</v>
      </c>
    </row>
    <row r="7441" spans="1:2" x14ac:dyDescent="0.25">
      <c r="A7441" s="1">
        <v>53548.287165942398</v>
      </c>
      <c r="B7441" s="1">
        <v>20688.397357756199</v>
      </c>
    </row>
    <row r="7442" spans="1:2" x14ac:dyDescent="0.25">
      <c r="A7442" s="1">
        <v>53554.732673329599</v>
      </c>
      <c r="B7442" s="1">
        <v>20687.162224461499</v>
      </c>
    </row>
    <row r="7443" spans="1:2" x14ac:dyDescent="0.25">
      <c r="A7443" s="1">
        <v>53561.178102843798</v>
      </c>
      <c r="B7443" s="1">
        <v>20685.926125424299</v>
      </c>
    </row>
    <row r="7444" spans="1:2" x14ac:dyDescent="0.25">
      <c r="A7444" s="1">
        <v>53567.623454463297</v>
      </c>
      <c r="B7444" s="1">
        <v>20684.689060660701</v>
      </c>
    </row>
    <row r="7445" spans="1:2" x14ac:dyDescent="0.25">
      <c r="A7445" s="1">
        <v>53574.068728166298</v>
      </c>
      <c r="B7445" s="1">
        <v>20683.451030186799</v>
      </c>
    </row>
    <row r="7446" spans="1:2" x14ac:dyDescent="0.25">
      <c r="A7446" s="1">
        <v>53580.513923931197</v>
      </c>
      <c r="B7446" s="1">
        <v>20682.212034018401</v>
      </c>
    </row>
    <row r="7447" spans="1:2" x14ac:dyDescent="0.25">
      <c r="A7447" s="1">
        <v>53586.959041736001</v>
      </c>
      <c r="B7447" s="1">
        <v>20680.9720721718</v>
      </c>
    </row>
    <row r="7448" spans="1:2" x14ac:dyDescent="0.25">
      <c r="A7448" s="1">
        <v>53593.4040815591</v>
      </c>
      <c r="B7448" s="1">
        <v>20679.731144662899</v>
      </c>
    </row>
    <row r="7449" spans="1:2" x14ac:dyDescent="0.25">
      <c r="A7449" s="1">
        <v>53599.849043378599</v>
      </c>
      <c r="B7449" s="1">
        <v>20678.489251507799</v>
      </c>
    </row>
    <row r="7450" spans="1:2" x14ac:dyDescent="0.25">
      <c r="A7450" s="1">
        <v>53606.293927172497</v>
      </c>
      <c r="B7450" s="1">
        <v>20677.246392722602</v>
      </c>
    </row>
    <row r="7451" spans="1:2" x14ac:dyDescent="0.25">
      <c r="A7451" s="1">
        <v>53612.738732919199</v>
      </c>
      <c r="B7451" s="1">
        <v>20676.002568323402</v>
      </c>
    </row>
    <row r="7452" spans="1:2" x14ac:dyDescent="0.25">
      <c r="A7452" s="1">
        <v>53619.183460596498</v>
      </c>
      <c r="B7452" s="1">
        <v>20674.757778326199</v>
      </c>
    </row>
    <row r="7453" spans="1:2" x14ac:dyDescent="0.25">
      <c r="A7453" s="1">
        <v>53625.628110182799</v>
      </c>
      <c r="B7453" s="1">
        <v>20673.512022747302</v>
      </c>
    </row>
    <row r="7454" spans="1:2" x14ac:dyDescent="0.25">
      <c r="A7454" s="1">
        <v>53632.072681655904</v>
      </c>
      <c r="B7454" s="1">
        <v>20672.2653016027</v>
      </c>
    </row>
    <row r="7455" spans="1:2" x14ac:dyDescent="0.25">
      <c r="A7455" s="1">
        <v>53638.517174993904</v>
      </c>
      <c r="B7455" s="1">
        <v>20671.017614908498</v>
      </c>
    </row>
    <row r="7456" spans="1:2" x14ac:dyDescent="0.25">
      <c r="A7456" s="1">
        <v>53644.961590174898</v>
      </c>
      <c r="B7456" s="1">
        <v>20669.768962680999</v>
      </c>
    </row>
    <row r="7457" spans="1:2" x14ac:dyDescent="0.25">
      <c r="A7457" s="1">
        <v>53651.405927176798</v>
      </c>
      <c r="B7457" s="1">
        <v>20668.519344936201</v>
      </c>
    </row>
    <row r="7458" spans="1:2" x14ac:dyDescent="0.25">
      <c r="A7458" s="1">
        <v>53657.850185977601</v>
      </c>
      <c r="B7458" s="1">
        <v>20667.268761690299</v>
      </c>
    </row>
    <row r="7459" spans="1:2" x14ac:dyDescent="0.25">
      <c r="A7459" s="1">
        <v>53664.294366555201</v>
      </c>
      <c r="B7459" s="1">
        <v>20666.017212959599</v>
      </c>
    </row>
    <row r="7460" spans="1:2" x14ac:dyDescent="0.25">
      <c r="A7460" s="1">
        <v>53670.738468887597</v>
      </c>
      <c r="B7460" s="1">
        <v>20664.764698760198</v>
      </c>
    </row>
    <row r="7461" spans="1:2" x14ac:dyDescent="0.25">
      <c r="A7461" s="1">
        <v>53677.182492952699</v>
      </c>
      <c r="B7461" s="1">
        <v>20663.511219108201</v>
      </c>
    </row>
    <row r="7462" spans="1:2" x14ac:dyDescent="0.25">
      <c r="A7462" s="1">
        <v>53683.626438728199</v>
      </c>
      <c r="B7462" s="1">
        <v>20662.256774019999</v>
      </c>
    </row>
    <row r="7463" spans="1:2" x14ac:dyDescent="0.25">
      <c r="A7463" s="1">
        <v>53690.070306192203</v>
      </c>
      <c r="B7463" s="1">
        <v>20661.001363511801</v>
      </c>
    </row>
    <row r="7464" spans="1:2" x14ac:dyDescent="0.25">
      <c r="A7464" s="1">
        <v>53696.514095322302</v>
      </c>
      <c r="B7464" s="1">
        <v>20659.744987599701</v>
      </c>
    </row>
    <row r="7465" spans="1:2" x14ac:dyDescent="0.25">
      <c r="A7465" s="1">
        <v>53702.9578060965</v>
      </c>
      <c r="B7465" s="1">
        <v>20658.487646300098</v>
      </c>
    </row>
    <row r="7466" spans="1:2" x14ac:dyDescent="0.25">
      <c r="A7466" s="1">
        <v>53709.401438492503</v>
      </c>
      <c r="B7466" s="1">
        <v>20657.229339629099</v>
      </c>
    </row>
    <row r="7467" spans="1:2" x14ac:dyDescent="0.25">
      <c r="A7467" s="1">
        <v>53715.844992487997</v>
      </c>
      <c r="B7467" s="1">
        <v>20655.970067603201</v>
      </c>
    </row>
    <row r="7468" spans="1:2" x14ac:dyDescent="0.25">
      <c r="A7468" s="1">
        <v>53722.288468060797</v>
      </c>
      <c r="B7468" s="1">
        <v>20654.709830238498</v>
      </c>
    </row>
    <row r="7469" spans="1:2" x14ac:dyDescent="0.25">
      <c r="A7469" s="1">
        <v>53728.731865188602</v>
      </c>
      <c r="B7469" s="1">
        <v>20653.448627551301</v>
      </c>
    </row>
    <row r="7470" spans="1:2" x14ac:dyDescent="0.25">
      <c r="A7470" s="1">
        <v>53735.175183849002</v>
      </c>
      <c r="B7470" s="1">
        <v>20652.186459558001</v>
      </c>
    </row>
    <row r="7471" spans="1:2" x14ac:dyDescent="0.25">
      <c r="A7471" s="1">
        <v>53741.6184240199</v>
      </c>
      <c r="B7471" s="1">
        <v>20650.923326274798</v>
      </c>
    </row>
    <row r="7472" spans="1:2" x14ac:dyDescent="0.25">
      <c r="A7472" s="1">
        <v>53748.061585678697</v>
      </c>
      <c r="B7472" s="1">
        <v>20649.659227718199</v>
      </c>
    </row>
    <row r="7473" spans="1:2" x14ac:dyDescent="0.25">
      <c r="A7473" s="1">
        <v>53754.504668803202</v>
      </c>
      <c r="B7473" s="1">
        <v>20648.394163904399</v>
      </c>
    </row>
    <row r="7474" spans="1:2" x14ac:dyDescent="0.25">
      <c r="A7474" s="1">
        <v>53760.9476733708</v>
      </c>
      <c r="B7474" s="1">
        <v>20647.1281348497</v>
      </c>
    </row>
    <row r="7475" spans="1:2" x14ac:dyDescent="0.25">
      <c r="A7475" s="1">
        <v>53767.3905993593</v>
      </c>
      <c r="B7475" s="1">
        <v>20645.861140570702</v>
      </c>
    </row>
    <row r="7476" spans="1:2" x14ac:dyDescent="0.25">
      <c r="A7476" s="1">
        <v>53773.833446746103</v>
      </c>
      <c r="B7476" s="1">
        <v>20644.593181083499</v>
      </c>
    </row>
    <row r="7477" spans="1:2" x14ac:dyDescent="0.25">
      <c r="A7477" s="1">
        <v>53780.276215508798</v>
      </c>
      <c r="B7477" s="1">
        <v>20643.3242564047</v>
      </c>
    </row>
    <row r="7478" spans="1:2" x14ac:dyDescent="0.25">
      <c r="A7478" s="1">
        <v>53786.718905624803</v>
      </c>
      <c r="B7478" s="1">
        <v>20642.054366550601</v>
      </c>
    </row>
    <row r="7479" spans="1:2" x14ac:dyDescent="0.25">
      <c r="A7479" s="1">
        <v>53793.161517071698</v>
      </c>
      <c r="B7479" s="1">
        <v>20640.7835115376</v>
      </c>
    </row>
    <row r="7480" spans="1:2" x14ac:dyDescent="0.25">
      <c r="A7480" s="1">
        <v>53799.604049826899</v>
      </c>
      <c r="B7480" s="1">
        <v>20639.511691382198</v>
      </c>
    </row>
    <row r="7481" spans="1:2" x14ac:dyDescent="0.25">
      <c r="A7481" s="1">
        <v>53806.046503867801</v>
      </c>
      <c r="B7481" s="1">
        <v>20638.238906100702</v>
      </c>
    </row>
    <row r="7482" spans="1:2" x14ac:dyDescent="0.25">
      <c r="A7482" s="1">
        <v>53812.488879171899</v>
      </c>
      <c r="B7482" s="1">
        <v>20636.965155709699</v>
      </c>
    </row>
    <row r="7483" spans="1:2" x14ac:dyDescent="0.25">
      <c r="A7483" s="1">
        <v>53818.9311757166</v>
      </c>
      <c r="B7483" s="1">
        <v>20635.6904402256</v>
      </c>
    </row>
    <row r="7484" spans="1:2" x14ac:dyDescent="0.25">
      <c r="A7484" s="1">
        <v>53825.373393479204</v>
      </c>
      <c r="B7484" s="1">
        <v>20634.414759664702</v>
      </c>
    </row>
    <row r="7485" spans="1:2" x14ac:dyDescent="0.25">
      <c r="A7485" s="1">
        <v>53831.815532437002</v>
      </c>
      <c r="B7485" s="1">
        <v>20633.138114043799</v>
      </c>
    </row>
    <row r="7486" spans="1:2" x14ac:dyDescent="0.25">
      <c r="A7486" s="1">
        <v>53838.257592567403</v>
      </c>
      <c r="B7486" s="1">
        <v>20631.860503379099</v>
      </c>
    </row>
    <row r="7487" spans="1:2" x14ac:dyDescent="0.25">
      <c r="A7487" s="1">
        <v>53844.699573847603</v>
      </c>
      <c r="B7487" s="1">
        <v>20630.581927687199</v>
      </c>
    </row>
    <row r="7488" spans="1:2" x14ac:dyDescent="0.25">
      <c r="A7488" s="1">
        <v>53851.141476254998</v>
      </c>
      <c r="B7488" s="1">
        <v>20629.302386984698</v>
      </c>
    </row>
    <row r="7489" spans="1:2" x14ac:dyDescent="0.25">
      <c r="A7489" s="1">
        <v>53857.583299766797</v>
      </c>
      <c r="B7489" s="1">
        <v>20628.021881288099</v>
      </c>
    </row>
    <row r="7490" spans="1:2" x14ac:dyDescent="0.25">
      <c r="A7490" s="1">
        <v>53864.025044360198</v>
      </c>
      <c r="B7490" s="1">
        <v>20626.740410613798</v>
      </c>
    </row>
    <row r="7491" spans="1:2" x14ac:dyDescent="0.25">
      <c r="A7491" s="1">
        <v>53870.466710012399</v>
      </c>
      <c r="B7491" s="1">
        <v>20625.457974978501</v>
      </c>
    </row>
    <row r="7492" spans="1:2" x14ac:dyDescent="0.25">
      <c r="A7492" s="1">
        <v>53876.908296700603</v>
      </c>
      <c r="B7492" s="1">
        <v>20624.174574398701</v>
      </c>
    </row>
    <row r="7493" spans="1:2" x14ac:dyDescent="0.25">
      <c r="A7493" s="1">
        <v>53883.3498044019</v>
      </c>
      <c r="B7493" s="1">
        <v>20622.890208891</v>
      </c>
    </row>
    <row r="7494" spans="1:2" x14ac:dyDescent="0.25">
      <c r="A7494" s="1">
        <v>53889.791233093601</v>
      </c>
      <c r="B7494" s="1">
        <v>20621.604878471899</v>
      </c>
    </row>
    <row r="7495" spans="1:2" x14ac:dyDescent="0.25">
      <c r="A7495" s="1">
        <v>53896.2325827526</v>
      </c>
      <c r="B7495" s="1">
        <v>20620.318583158099</v>
      </c>
    </row>
    <row r="7496" spans="1:2" x14ac:dyDescent="0.25">
      <c r="A7496" s="1">
        <v>53902.6738533561</v>
      </c>
      <c r="B7496" s="1">
        <v>20619.031322966199</v>
      </c>
    </row>
    <row r="7497" spans="1:2" x14ac:dyDescent="0.25">
      <c r="A7497" s="1">
        <v>53909.115044881102</v>
      </c>
      <c r="B7497" s="1">
        <v>20617.7430979128</v>
      </c>
    </row>
    <row r="7498" spans="1:2" x14ac:dyDescent="0.25">
      <c r="A7498" s="1">
        <v>53915.556157304702</v>
      </c>
      <c r="B7498" s="1">
        <v>20616.4539080145</v>
      </c>
    </row>
    <row r="7499" spans="1:2" x14ac:dyDescent="0.25">
      <c r="A7499" s="1">
        <v>53921.997190603899</v>
      </c>
      <c r="B7499" s="1">
        <v>20615.163753287899</v>
      </c>
    </row>
    <row r="7500" spans="1:2" x14ac:dyDescent="0.25">
      <c r="A7500" s="1">
        <v>53928.438144755601</v>
      </c>
      <c r="B7500" s="1">
        <v>20613.872633749801</v>
      </c>
    </row>
    <row r="7501" spans="1:2" x14ac:dyDescent="0.25">
      <c r="A7501" s="1">
        <v>53934.879019737004</v>
      </c>
      <c r="B7501" s="1">
        <v>20612.580549416802</v>
      </c>
    </row>
    <row r="7502" spans="1:2" x14ac:dyDescent="0.25">
      <c r="A7502" s="1">
        <v>53941.319815524803</v>
      </c>
      <c r="B7502" s="1">
        <v>20611.287500305501</v>
      </c>
    </row>
    <row r="7503" spans="1:2" x14ac:dyDescent="0.25">
      <c r="A7503" s="1">
        <v>53947.760532095999</v>
      </c>
      <c r="B7503" s="1">
        <v>20609.993486432701</v>
      </c>
    </row>
    <row r="7504" spans="1:2" x14ac:dyDescent="0.25">
      <c r="A7504" s="1">
        <v>53954.201169427499</v>
      </c>
      <c r="B7504" s="1">
        <v>20608.698507814999</v>
      </c>
    </row>
    <row r="7505" spans="1:2" x14ac:dyDescent="0.25">
      <c r="A7505" s="1">
        <v>53960.6417274962</v>
      </c>
      <c r="B7505" s="1">
        <v>20607.402564469299</v>
      </c>
    </row>
    <row r="7506" spans="1:2" x14ac:dyDescent="0.25">
      <c r="A7506" s="1">
        <v>53967.082206279003</v>
      </c>
      <c r="B7506" s="1">
        <v>20606.105656412099</v>
      </c>
    </row>
    <row r="7507" spans="1:2" x14ac:dyDescent="0.25">
      <c r="A7507" s="1">
        <v>53973.522605752602</v>
      </c>
      <c r="B7507" s="1">
        <v>20604.807783660301</v>
      </c>
    </row>
    <row r="7508" spans="1:2" x14ac:dyDescent="0.25">
      <c r="A7508" s="1">
        <v>53979.962925893902</v>
      </c>
      <c r="B7508" s="1">
        <v>20603.508946230599</v>
      </c>
    </row>
    <row r="7509" spans="1:2" x14ac:dyDescent="0.25">
      <c r="A7509" s="1">
        <v>53986.4031666796</v>
      </c>
      <c r="B7509" s="1">
        <v>20602.209144139699</v>
      </c>
    </row>
    <row r="7510" spans="1:2" x14ac:dyDescent="0.25">
      <c r="A7510" s="1">
        <v>53992.843328086499</v>
      </c>
      <c r="B7510" s="1">
        <v>20600.908377404499</v>
      </c>
    </row>
    <row r="7511" spans="1:2" x14ac:dyDescent="0.25">
      <c r="A7511" s="1">
        <v>53999.283410091302</v>
      </c>
      <c r="B7511" s="1">
        <v>20599.606646041699</v>
      </c>
    </row>
    <row r="7512" spans="1:2" x14ac:dyDescent="0.25">
      <c r="A7512" s="1">
        <v>54005.723412670799</v>
      </c>
      <c r="B7512" s="1">
        <v>20598.303950068101</v>
      </c>
    </row>
    <row r="7513" spans="1:2" x14ac:dyDescent="0.25">
      <c r="A7513" s="1">
        <v>54012.163335801597</v>
      </c>
      <c r="B7513" s="1">
        <v>20597.000289500498</v>
      </c>
    </row>
    <row r="7514" spans="1:2" x14ac:dyDescent="0.25">
      <c r="A7514" s="1">
        <v>54018.603179460399</v>
      </c>
      <c r="B7514" s="1">
        <v>20595.695664355801</v>
      </c>
    </row>
    <row r="7515" spans="1:2" x14ac:dyDescent="0.25">
      <c r="A7515" s="1">
        <v>54025.042943623899</v>
      </c>
      <c r="B7515" s="1">
        <v>20594.390074650801</v>
      </c>
    </row>
    <row r="7516" spans="1:2" x14ac:dyDescent="0.25">
      <c r="A7516" s="1">
        <v>54031.482628268503</v>
      </c>
      <c r="B7516" s="1">
        <v>20593.083520402299</v>
      </c>
    </row>
    <row r="7517" spans="1:2" x14ac:dyDescent="0.25">
      <c r="A7517" s="1">
        <v>54037.922233370999</v>
      </c>
      <c r="B7517" s="1">
        <v>20591.7760016272</v>
      </c>
    </row>
    <row r="7518" spans="1:2" x14ac:dyDescent="0.25">
      <c r="A7518" s="1">
        <v>54044.3617589079</v>
      </c>
      <c r="B7518" s="1">
        <v>20590.467518342401</v>
      </c>
    </row>
    <row r="7519" spans="1:2" x14ac:dyDescent="0.25">
      <c r="A7519" s="1">
        <v>54050.801204855699</v>
      </c>
      <c r="B7519" s="1">
        <v>20589.158070564699</v>
      </c>
    </row>
    <row r="7520" spans="1:2" x14ac:dyDescent="0.25">
      <c r="A7520" s="1">
        <v>54057.240571191003</v>
      </c>
      <c r="B7520" s="1">
        <v>20587.847658310999</v>
      </c>
    </row>
    <row r="7521" spans="1:2" x14ac:dyDescent="0.25">
      <c r="A7521" s="1">
        <v>54063.679857890304</v>
      </c>
      <c r="B7521" s="1">
        <v>20586.536281598401</v>
      </c>
    </row>
    <row r="7522" spans="1:2" x14ac:dyDescent="0.25">
      <c r="A7522" s="1">
        <v>54070.119064929902</v>
      </c>
      <c r="B7522" s="1">
        <v>20585.223940443499</v>
      </c>
    </row>
    <row r="7523" spans="1:2" x14ac:dyDescent="0.25">
      <c r="A7523" s="1">
        <v>54076.558192286502</v>
      </c>
      <c r="B7523" s="1">
        <v>20583.9106348635</v>
      </c>
    </row>
    <row r="7524" spans="1:2" x14ac:dyDescent="0.25">
      <c r="A7524" s="1">
        <v>54082.997239936303</v>
      </c>
      <c r="B7524" s="1">
        <v>20582.5963648752</v>
      </c>
    </row>
    <row r="7525" spans="1:2" x14ac:dyDescent="0.25">
      <c r="A7525" s="1">
        <v>54089.436207855899</v>
      </c>
      <c r="B7525" s="1">
        <v>20581.281130495601</v>
      </c>
    </row>
    <row r="7526" spans="1:2" x14ac:dyDescent="0.25">
      <c r="A7526" s="1">
        <v>54095.875096021497</v>
      </c>
      <c r="B7526" s="1">
        <v>20579.964931741699</v>
      </c>
    </row>
    <row r="7527" spans="1:2" x14ac:dyDescent="0.25">
      <c r="A7527" s="1">
        <v>54102.313904409602</v>
      </c>
      <c r="B7527" s="1">
        <v>20578.647768630501</v>
      </c>
    </row>
    <row r="7528" spans="1:2" x14ac:dyDescent="0.25">
      <c r="A7528" s="1">
        <v>54108.752632996402</v>
      </c>
      <c r="B7528" s="1">
        <v>20577.329641178902</v>
      </c>
    </row>
    <row r="7529" spans="1:2" x14ac:dyDescent="0.25">
      <c r="A7529" s="1">
        <v>54115.1912817583</v>
      </c>
      <c r="B7529" s="1">
        <v>20576.010549403902</v>
      </c>
    </row>
    <row r="7530" spans="1:2" x14ac:dyDescent="0.25">
      <c r="A7530" s="1">
        <v>54121.629850671503</v>
      </c>
      <c r="B7530" s="1">
        <v>20574.6904933226</v>
      </c>
    </row>
    <row r="7531" spans="1:2" x14ac:dyDescent="0.25">
      <c r="A7531" s="1">
        <v>54128.068339712299</v>
      </c>
      <c r="B7531" s="1">
        <v>20573.369472951999</v>
      </c>
    </row>
    <row r="7532" spans="1:2" x14ac:dyDescent="0.25">
      <c r="A7532" s="1">
        <v>54134.506748856998</v>
      </c>
      <c r="B7532" s="1">
        <v>20572.047488309101</v>
      </c>
    </row>
    <row r="7533" spans="1:2" x14ac:dyDescent="0.25">
      <c r="A7533" s="1">
        <v>54140.945078081699</v>
      </c>
      <c r="B7533" s="1">
        <v>20570.724539411101</v>
      </c>
    </row>
    <row r="7534" spans="1:2" x14ac:dyDescent="0.25">
      <c r="A7534" s="1">
        <v>54147.383327362601</v>
      </c>
      <c r="B7534" s="1">
        <v>20569.400626274899</v>
      </c>
    </row>
    <row r="7535" spans="1:2" x14ac:dyDescent="0.25">
      <c r="A7535" s="1">
        <v>54153.821496675999</v>
      </c>
      <c r="B7535" s="1">
        <v>20568.075748917599</v>
      </c>
    </row>
    <row r="7536" spans="1:2" x14ac:dyDescent="0.25">
      <c r="A7536" s="1">
        <v>54160.259585997803</v>
      </c>
      <c r="B7536" s="1">
        <v>20566.749907356301</v>
      </c>
    </row>
    <row r="7537" spans="1:2" x14ac:dyDescent="0.25">
      <c r="A7537" s="1">
        <v>54166.697595304402</v>
      </c>
      <c r="B7537" s="1">
        <v>20565.423101608201</v>
      </c>
    </row>
    <row r="7538" spans="1:2" x14ac:dyDescent="0.25">
      <c r="A7538" s="1">
        <v>54173.135524571597</v>
      </c>
      <c r="B7538" s="1">
        <v>20564.0953316903</v>
      </c>
    </row>
    <row r="7539" spans="1:2" x14ac:dyDescent="0.25">
      <c r="A7539" s="1">
        <v>54179.573373775696</v>
      </c>
      <c r="B7539" s="1">
        <v>20562.7665976198</v>
      </c>
    </row>
    <row r="7540" spans="1:2" x14ac:dyDescent="0.25">
      <c r="A7540" s="1">
        <v>54186.011142892603</v>
      </c>
      <c r="B7540" s="1">
        <v>20561.436899413799</v>
      </c>
    </row>
    <row r="7541" spans="1:2" x14ac:dyDescent="0.25">
      <c r="A7541" s="1">
        <v>54192.4488318984</v>
      </c>
      <c r="B7541" s="1">
        <v>20560.106237089502</v>
      </c>
    </row>
    <row r="7542" spans="1:2" x14ac:dyDescent="0.25">
      <c r="A7542" s="1">
        <v>54198.886440768998</v>
      </c>
      <c r="B7542" s="1">
        <v>20558.774610664001</v>
      </c>
    </row>
    <row r="7543" spans="1:2" x14ac:dyDescent="0.25">
      <c r="A7543" s="1">
        <v>54205.323969480502</v>
      </c>
      <c r="B7543" s="1">
        <v>20557.442020154602</v>
      </c>
    </row>
    <row r="7544" spans="1:2" x14ac:dyDescent="0.25">
      <c r="A7544" s="1">
        <v>54211.761418008697</v>
      </c>
      <c r="B7544" s="1">
        <v>20556.108465578302</v>
      </c>
    </row>
    <row r="7545" spans="1:2" x14ac:dyDescent="0.25">
      <c r="A7545" s="1">
        <v>54218.198786329704</v>
      </c>
      <c r="B7545" s="1">
        <v>20554.773946952399</v>
      </c>
    </row>
    <row r="7546" spans="1:2" x14ac:dyDescent="0.25">
      <c r="A7546" s="1">
        <v>54224.636074419199</v>
      </c>
      <c r="B7546" s="1">
        <v>20553.438464294199</v>
      </c>
    </row>
    <row r="7547" spans="1:2" x14ac:dyDescent="0.25">
      <c r="A7547" s="1">
        <v>54231.073282253201</v>
      </c>
      <c r="B7547" s="1">
        <v>20552.1020176208</v>
      </c>
    </row>
    <row r="7548" spans="1:2" x14ac:dyDescent="0.25">
      <c r="A7548" s="1">
        <v>54237.510409807597</v>
      </c>
      <c r="B7548" s="1">
        <v>20550.764606949499</v>
      </c>
    </row>
    <row r="7549" spans="1:2" x14ac:dyDescent="0.25">
      <c r="A7549" s="1">
        <v>54243.947457057999</v>
      </c>
      <c r="B7549" s="1">
        <v>20549.426232297501</v>
      </c>
    </row>
    <row r="7550" spans="1:2" x14ac:dyDescent="0.25">
      <c r="A7550" s="1">
        <v>54250.384423980497</v>
      </c>
      <c r="B7550" s="1">
        <v>20548.086893682201</v>
      </c>
    </row>
    <row r="7551" spans="1:2" x14ac:dyDescent="0.25">
      <c r="A7551" s="1">
        <v>54256.8213105506</v>
      </c>
      <c r="B7551" s="1">
        <v>20546.7465911207</v>
      </c>
    </row>
    <row r="7552" spans="1:2" x14ac:dyDescent="0.25">
      <c r="A7552" s="1">
        <v>54263.258116744197</v>
      </c>
      <c r="B7552" s="1">
        <v>20545.405324630399</v>
      </c>
    </row>
    <row r="7553" spans="1:2" x14ac:dyDescent="0.25">
      <c r="A7553" s="1">
        <v>54269.694842537101</v>
      </c>
      <c r="B7553" s="1">
        <v>20544.063094228601</v>
      </c>
    </row>
    <row r="7554" spans="1:2" x14ac:dyDescent="0.25">
      <c r="A7554" s="1">
        <v>54276.1314879048</v>
      </c>
      <c r="B7554" s="1">
        <v>20542.719899932599</v>
      </c>
    </row>
    <row r="7555" spans="1:2" x14ac:dyDescent="0.25">
      <c r="A7555" s="1">
        <v>54282.568052823197</v>
      </c>
      <c r="B7555" s="1">
        <v>20541.375741759599</v>
      </c>
    </row>
    <row r="7556" spans="1:2" x14ac:dyDescent="0.25">
      <c r="A7556" s="1">
        <v>54289.004537267698</v>
      </c>
      <c r="B7556" s="1">
        <v>20540.0306197272</v>
      </c>
    </row>
    <row r="7557" spans="1:2" x14ac:dyDescent="0.25">
      <c r="A7557" s="1">
        <v>54295.440941214198</v>
      </c>
      <c r="B7557" s="1">
        <v>20538.6845338526</v>
      </c>
    </row>
    <row r="7558" spans="1:2" x14ac:dyDescent="0.25">
      <c r="A7558" s="1">
        <v>54301.877264638199</v>
      </c>
      <c r="B7558" s="1">
        <v>20537.3374841531</v>
      </c>
    </row>
    <row r="7559" spans="1:2" x14ac:dyDescent="0.25">
      <c r="A7559" s="1">
        <v>54308.313507515202</v>
      </c>
      <c r="B7559" s="1">
        <v>20535.9894706462</v>
      </c>
    </row>
    <row r="7560" spans="1:2" x14ac:dyDescent="0.25">
      <c r="A7560" s="1">
        <v>54314.7496698209</v>
      </c>
      <c r="B7560" s="1">
        <v>20534.6404933493</v>
      </c>
    </row>
    <row r="7561" spans="1:2" x14ac:dyDescent="0.25">
      <c r="A7561" s="1">
        <v>54321.1857515308</v>
      </c>
      <c r="B7561" s="1">
        <v>20533.290552279701</v>
      </c>
    </row>
    <row r="7562" spans="1:2" x14ac:dyDescent="0.25">
      <c r="A7562" s="1">
        <v>54327.621752620304</v>
      </c>
      <c r="B7562" s="1">
        <v>20531.939647454899</v>
      </c>
    </row>
    <row r="7563" spans="1:2" x14ac:dyDescent="0.25">
      <c r="A7563" s="1">
        <v>54334.057673064999</v>
      </c>
      <c r="B7563" s="1">
        <v>20530.587778892299</v>
      </c>
    </row>
    <row r="7564" spans="1:2" x14ac:dyDescent="0.25">
      <c r="A7564" s="1">
        <v>54340.493512840403</v>
      </c>
      <c r="B7564" s="1">
        <v>20529.2349466093</v>
      </c>
    </row>
    <row r="7565" spans="1:2" x14ac:dyDescent="0.25">
      <c r="A7565" s="1">
        <v>54346.929271921799</v>
      </c>
      <c r="B7565" s="1">
        <v>20527.8811506235</v>
      </c>
    </row>
    <row r="7566" spans="1:2" x14ac:dyDescent="0.25">
      <c r="A7566" s="1">
        <v>54353.364950284697</v>
      </c>
      <c r="B7566" s="1">
        <v>20526.5263909522</v>
      </c>
    </row>
    <row r="7567" spans="1:2" x14ac:dyDescent="0.25">
      <c r="A7567" s="1">
        <v>54359.8005479044</v>
      </c>
      <c r="B7567" s="1">
        <v>20525.1706676129</v>
      </c>
    </row>
    <row r="7568" spans="1:2" x14ac:dyDescent="0.25">
      <c r="A7568" s="1">
        <v>54366.2360647565</v>
      </c>
      <c r="B7568" s="1">
        <v>20523.813980623199</v>
      </c>
    </row>
    <row r="7569" spans="1:2" x14ac:dyDescent="0.25">
      <c r="A7569" s="1">
        <v>54372.671500816097</v>
      </c>
      <c r="B7569" s="1">
        <v>20522.456330000499</v>
      </c>
    </row>
    <row r="7570" spans="1:2" x14ac:dyDescent="0.25">
      <c r="A7570" s="1">
        <v>54379.106856058497</v>
      </c>
      <c r="B7570" s="1">
        <v>20521.097715762498</v>
      </c>
    </row>
    <row r="7571" spans="1:2" x14ac:dyDescent="0.25">
      <c r="A7571" s="1">
        <v>54385.542130459202</v>
      </c>
      <c r="B7571" s="1">
        <v>20519.738137926499</v>
      </c>
    </row>
    <row r="7572" spans="1:2" x14ac:dyDescent="0.25">
      <c r="A7572" s="1">
        <v>54391.9773239934</v>
      </c>
      <c r="B7572" s="1">
        <v>20518.377596510101</v>
      </c>
    </row>
    <row r="7573" spans="1:2" x14ac:dyDescent="0.25">
      <c r="A7573" s="1">
        <v>54398.412436636201</v>
      </c>
      <c r="B7573" s="1">
        <v>20517.016091530899</v>
      </c>
    </row>
    <row r="7574" spans="1:2" x14ac:dyDescent="0.25">
      <c r="A7574" s="1">
        <v>54404.847468362997</v>
      </c>
      <c r="B7574" s="1">
        <v>20515.653623006499</v>
      </c>
    </row>
    <row r="7575" spans="1:2" x14ac:dyDescent="0.25">
      <c r="A7575" s="1">
        <v>54411.282419148803</v>
      </c>
      <c r="B7575" s="1">
        <v>20514.2901909545</v>
      </c>
    </row>
    <row r="7576" spans="1:2" x14ac:dyDescent="0.25">
      <c r="A7576" s="1">
        <v>54417.717288968997</v>
      </c>
      <c r="B7576" s="1">
        <v>20512.925795392399</v>
      </c>
    </row>
    <row r="7577" spans="1:2" x14ac:dyDescent="0.25">
      <c r="A7577" s="1">
        <v>54424.152077798601</v>
      </c>
      <c r="B7577" s="1">
        <v>20511.560436337899</v>
      </c>
    </row>
    <row r="7578" spans="1:2" x14ac:dyDescent="0.25">
      <c r="A7578" s="1">
        <v>54430.586785612701</v>
      </c>
      <c r="B7578" s="1">
        <v>20510.194113808499</v>
      </c>
    </row>
    <row r="7579" spans="1:2" x14ac:dyDescent="0.25">
      <c r="A7579" s="1">
        <v>54437.021412386501</v>
      </c>
      <c r="B7579" s="1">
        <v>20508.826827821998</v>
      </c>
    </row>
    <row r="7580" spans="1:2" x14ac:dyDescent="0.25">
      <c r="A7580" s="1">
        <v>54443.455958095001</v>
      </c>
      <c r="B7580" s="1">
        <v>20507.458578395901</v>
      </c>
    </row>
    <row r="7581" spans="1:2" x14ac:dyDescent="0.25">
      <c r="A7581" s="1">
        <v>54449.890422713303</v>
      </c>
      <c r="B7581" s="1">
        <v>20506.089365547999</v>
      </c>
    </row>
    <row r="7582" spans="1:2" x14ac:dyDescent="0.25">
      <c r="A7582" s="1">
        <v>54456.324806216297</v>
      </c>
      <c r="B7582" s="1">
        <v>20504.7191892958</v>
      </c>
    </row>
    <row r="7583" spans="1:2" x14ac:dyDescent="0.25">
      <c r="A7583" s="1">
        <v>54462.759108579201</v>
      </c>
      <c r="B7583" s="1">
        <v>20503.348049657201</v>
      </c>
    </row>
    <row r="7584" spans="1:2" x14ac:dyDescent="0.25">
      <c r="A7584" s="1">
        <v>54469.193329776797</v>
      </c>
      <c r="B7584" s="1">
        <v>20501.975946649702</v>
      </c>
    </row>
    <row r="7585" spans="1:2" x14ac:dyDescent="0.25">
      <c r="A7585" s="1">
        <v>54475.6274697841</v>
      </c>
      <c r="B7585" s="1">
        <v>20500.602880291099</v>
      </c>
    </row>
    <row r="7586" spans="1:2" x14ac:dyDescent="0.25">
      <c r="A7586" s="1">
        <v>54482.061528576101</v>
      </c>
      <c r="B7586" s="1">
        <v>20499.228850599098</v>
      </c>
    </row>
    <row r="7587" spans="1:2" x14ac:dyDescent="0.25">
      <c r="A7587" s="1">
        <v>54488.495506127598</v>
      </c>
      <c r="B7587" s="1">
        <v>20497.853857591501</v>
      </c>
    </row>
    <row r="7588" spans="1:2" x14ac:dyDescent="0.25">
      <c r="A7588" s="1">
        <v>54494.929402413502</v>
      </c>
      <c r="B7588" s="1">
        <v>20496.477901286002</v>
      </c>
    </row>
    <row r="7589" spans="1:2" x14ac:dyDescent="0.25">
      <c r="A7589" s="1">
        <v>54501.363217408601</v>
      </c>
      <c r="B7589" s="1">
        <v>20495.100981700401</v>
      </c>
    </row>
    <row r="7590" spans="1:2" x14ac:dyDescent="0.25">
      <c r="A7590" s="1">
        <v>54507.796951087897</v>
      </c>
      <c r="B7590" s="1">
        <v>20493.723098852501</v>
      </c>
    </row>
    <row r="7591" spans="1:2" x14ac:dyDescent="0.25">
      <c r="A7591" s="1">
        <v>54514.230603425996</v>
      </c>
      <c r="B7591" s="1">
        <v>20492.344252759998</v>
      </c>
    </row>
    <row r="7592" spans="1:2" x14ac:dyDescent="0.25">
      <c r="A7592" s="1">
        <v>54520.664174397803</v>
      </c>
      <c r="B7592" s="1">
        <v>20490.964443440698</v>
      </c>
    </row>
    <row r="7593" spans="1:2" x14ac:dyDescent="0.25">
      <c r="A7593" s="1">
        <v>54527.097663977998</v>
      </c>
      <c r="B7593" s="1">
        <v>20489.5836709125</v>
      </c>
    </row>
    <row r="7594" spans="1:2" x14ac:dyDescent="0.25">
      <c r="A7594" s="1">
        <v>54533.531072141399</v>
      </c>
      <c r="B7594" s="1">
        <v>20488.201935193199</v>
      </c>
    </row>
    <row r="7595" spans="1:2" x14ac:dyDescent="0.25">
      <c r="A7595" s="1">
        <v>54539.964398862598</v>
      </c>
      <c r="B7595" s="1">
        <v>20486.8192363007</v>
      </c>
    </row>
    <row r="7596" spans="1:2" x14ac:dyDescent="0.25">
      <c r="A7596" s="1">
        <v>54546.397644116303</v>
      </c>
      <c r="B7596" s="1">
        <v>20485.435574252799</v>
      </c>
    </row>
    <row r="7597" spans="1:2" x14ac:dyDescent="0.25">
      <c r="A7597" s="1">
        <v>54552.830807877202</v>
      </c>
      <c r="B7597" s="1">
        <v>20484.050949067299</v>
      </c>
    </row>
    <row r="7598" spans="1:2" x14ac:dyDescent="0.25">
      <c r="A7598" s="1">
        <v>54559.263890119902</v>
      </c>
      <c r="B7598" s="1">
        <v>20482.665360762199</v>
      </c>
    </row>
    <row r="7599" spans="1:2" x14ac:dyDescent="0.25">
      <c r="A7599" s="1">
        <v>54565.696890819003</v>
      </c>
      <c r="B7599" s="1">
        <v>20481.278809355299</v>
      </c>
    </row>
    <row r="7600" spans="1:2" x14ac:dyDescent="0.25">
      <c r="A7600" s="1">
        <v>54572.129809949103</v>
      </c>
      <c r="B7600" s="1">
        <v>20479.891294864599</v>
      </c>
    </row>
    <row r="7601" spans="1:2" x14ac:dyDescent="0.25">
      <c r="A7601" s="1">
        <v>54578.562647484803</v>
      </c>
      <c r="B7601" s="1">
        <v>20478.502817307999</v>
      </c>
    </row>
    <row r="7602" spans="1:2" x14ac:dyDescent="0.25">
      <c r="A7602" s="1">
        <v>54584.995403400499</v>
      </c>
      <c r="B7602" s="1">
        <v>20477.113376703499</v>
      </c>
    </row>
    <row r="7603" spans="1:2" x14ac:dyDescent="0.25">
      <c r="A7603" s="1">
        <v>54591.428077670796</v>
      </c>
      <c r="B7603" s="1">
        <v>20475.722973068801</v>
      </c>
    </row>
    <row r="7604" spans="1:2" x14ac:dyDescent="0.25">
      <c r="A7604" s="1">
        <v>54597.8606702701</v>
      </c>
      <c r="B7604" s="1">
        <v>20474.331606422202</v>
      </c>
    </row>
    <row r="7605" spans="1:2" x14ac:dyDescent="0.25">
      <c r="A7605" s="1">
        <v>54604.293181172899</v>
      </c>
      <c r="B7605" s="1">
        <v>20472.939276781399</v>
      </c>
    </row>
    <row r="7606" spans="1:2" x14ac:dyDescent="0.25">
      <c r="A7606" s="1">
        <v>54610.7256103537</v>
      </c>
      <c r="B7606" s="1">
        <v>20471.545984164499</v>
      </c>
    </row>
    <row r="7607" spans="1:2" x14ac:dyDescent="0.25">
      <c r="A7607" s="1">
        <v>54617.157957786803</v>
      </c>
      <c r="B7607" s="1">
        <v>20470.151728589601</v>
      </c>
    </row>
    <row r="7608" spans="1:2" x14ac:dyDescent="0.25">
      <c r="A7608" s="1">
        <v>54623.590223446598</v>
      </c>
      <c r="B7608" s="1">
        <v>20468.756510074501</v>
      </c>
    </row>
    <row r="7609" spans="1:2" x14ac:dyDescent="0.25">
      <c r="A7609" s="1">
        <v>54630.022407307501</v>
      </c>
      <c r="B7609" s="1">
        <v>20467.3603286375</v>
      </c>
    </row>
    <row r="7610" spans="1:2" x14ac:dyDescent="0.25">
      <c r="A7610" s="1">
        <v>54636.454509343799</v>
      </c>
      <c r="B7610" s="1">
        <v>20465.963184296401</v>
      </c>
    </row>
    <row r="7611" spans="1:2" x14ac:dyDescent="0.25">
      <c r="A7611" s="1">
        <v>54642.886529529897</v>
      </c>
      <c r="B7611" s="1">
        <v>20464.565077069299</v>
      </c>
    </row>
    <row r="7612" spans="1:2" x14ac:dyDescent="0.25">
      <c r="A7612" s="1">
        <v>54649.318467839897</v>
      </c>
      <c r="B7612" s="1">
        <v>20463.166006974399</v>
      </c>
    </row>
    <row r="7613" spans="1:2" x14ac:dyDescent="0.25">
      <c r="A7613" s="1">
        <v>54655.750324248103</v>
      </c>
      <c r="B7613" s="1">
        <v>20461.765974029699</v>
      </c>
    </row>
    <row r="7614" spans="1:2" x14ac:dyDescent="0.25">
      <c r="A7614" s="1">
        <v>54662.182098728801</v>
      </c>
      <c r="B7614" s="1">
        <v>20460.364978253299</v>
      </c>
    </row>
    <row r="7615" spans="1:2" x14ac:dyDescent="0.25">
      <c r="A7615" s="1">
        <v>54668.613791256197</v>
      </c>
      <c r="B7615" s="1">
        <v>20458.963019663301</v>
      </c>
    </row>
    <row r="7616" spans="1:2" x14ac:dyDescent="0.25">
      <c r="A7616" s="1">
        <v>54675.045401804397</v>
      </c>
      <c r="B7616" s="1">
        <v>20457.560098277801</v>
      </c>
    </row>
    <row r="7617" spans="1:2" x14ac:dyDescent="0.25">
      <c r="A7617" s="1">
        <v>54681.476930347701</v>
      </c>
      <c r="B7617" s="1">
        <v>20456.156214114999</v>
      </c>
    </row>
    <row r="7618" spans="1:2" x14ac:dyDescent="0.25">
      <c r="A7618" s="1">
        <v>54687.908376860098</v>
      </c>
      <c r="B7618" s="1">
        <v>20454.751367193101</v>
      </c>
    </row>
    <row r="7619" spans="1:2" x14ac:dyDescent="0.25">
      <c r="A7619" s="1">
        <v>54694.3397413157</v>
      </c>
      <c r="B7619" s="1">
        <v>20453.345557530101</v>
      </c>
    </row>
    <row r="7620" spans="1:2" x14ac:dyDescent="0.25">
      <c r="A7620" s="1">
        <v>54700.7710236887</v>
      </c>
      <c r="B7620" s="1">
        <v>20451.938785144299</v>
      </c>
    </row>
    <row r="7621" spans="1:2" x14ac:dyDescent="0.25">
      <c r="A7621" s="1">
        <v>54707.202223952998</v>
      </c>
      <c r="B7621" s="1">
        <v>20450.531050053902</v>
      </c>
    </row>
    <row r="7622" spans="1:2" x14ac:dyDescent="0.25">
      <c r="A7622" s="1">
        <v>54713.633342082801</v>
      </c>
      <c r="B7622" s="1">
        <v>20449.122352277001</v>
      </c>
    </row>
    <row r="7623" spans="1:2" x14ac:dyDescent="0.25">
      <c r="A7623" s="1">
        <v>54720.064378051902</v>
      </c>
      <c r="B7623" s="1">
        <v>20447.712691831901</v>
      </c>
    </row>
    <row r="7624" spans="1:2" x14ac:dyDescent="0.25">
      <c r="A7624" s="1">
        <v>54726.4953318345</v>
      </c>
      <c r="B7624" s="1">
        <v>20446.302068736801</v>
      </c>
    </row>
    <row r="7625" spans="1:2" x14ac:dyDescent="0.25">
      <c r="A7625" s="1">
        <v>54732.9262034044</v>
      </c>
      <c r="B7625" s="1">
        <v>20444.89048301</v>
      </c>
    </row>
    <row r="7626" spans="1:2" x14ac:dyDescent="0.25">
      <c r="A7626" s="1">
        <v>54739.356992735498</v>
      </c>
      <c r="B7626" s="1">
        <v>20443.4779346697</v>
      </c>
    </row>
    <row r="7627" spans="1:2" x14ac:dyDescent="0.25">
      <c r="A7627" s="1">
        <v>54745.787699801898</v>
      </c>
      <c r="B7627" s="1">
        <v>20442.064423734198</v>
      </c>
    </row>
    <row r="7628" spans="1:2" x14ac:dyDescent="0.25">
      <c r="A7628" s="1">
        <v>54752.218324577298</v>
      </c>
      <c r="B7628" s="1">
        <v>20440.649950221799</v>
      </c>
    </row>
    <row r="7629" spans="1:2" x14ac:dyDescent="0.25">
      <c r="A7629" s="1">
        <v>54758.648867035503</v>
      </c>
      <c r="B7629" s="1">
        <v>20439.234514150699</v>
      </c>
    </row>
    <row r="7630" spans="1:2" x14ac:dyDescent="0.25">
      <c r="A7630" s="1">
        <v>54765.079327150597</v>
      </c>
      <c r="B7630" s="1">
        <v>20437.818115539401</v>
      </c>
    </row>
    <row r="7631" spans="1:2" x14ac:dyDescent="0.25">
      <c r="A7631" s="1">
        <v>54771.509704896103</v>
      </c>
      <c r="B7631" s="1">
        <v>20436.400754406099</v>
      </c>
    </row>
    <row r="7632" spans="1:2" x14ac:dyDescent="0.25">
      <c r="A7632" s="1">
        <v>54777.940000246002</v>
      </c>
      <c r="B7632" s="1">
        <v>20434.982430769101</v>
      </c>
    </row>
    <row r="7633" spans="1:2" x14ac:dyDescent="0.25">
      <c r="A7633" s="1">
        <v>54784.370213173999</v>
      </c>
      <c r="B7633" s="1">
        <v>20433.563144646901</v>
      </c>
    </row>
    <row r="7634" spans="1:2" x14ac:dyDescent="0.25">
      <c r="A7634" s="1">
        <v>54790.800343653696</v>
      </c>
      <c r="B7634" s="1">
        <v>20432.1428960577</v>
      </c>
    </row>
    <row r="7635" spans="1:2" x14ac:dyDescent="0.25">
      <c r="A7635" s="1">
        <v>54797.230391658901</v>
      </c>
      <c r="B7635" s="1">
        <v>20430.7216850201</v>
      </c>
    </row>
    <row r="7636" spans="1:2" x14ac:dyDescent="0.25">
      <c r="A7636" s="1">
        <v>54803.660357163302</v>
      </c>
      <c r="B7636" s="1">
        <v>20429.299511552301</v>
      </c>
    </row>
    <row r="7637" spans="1:2" x14ac:dyDescent="0.25">
      <c r="A7637" s="1">
        <v>54810.090240140496</v>
      </c>
      <c r="B7637" s="1">
        <v>20427.8763756728</v>
      </c>
    </row>
    <row r="7638" spans="1:2" x14ac:dyDescent="0.25">
      <c r="A7638" s="1">
        <v>54816.520040564203</v>
      </c>
      <c r="B7638" s="1">
        <v>20426.4522774</v>
      </c>
    </row>
    <row r="7639" spans="1:2" x14ac:dyDescent="0.25">
      <c r="A7639" s="1">
        <v>54822.9497584079</v>
      </c>
      <c r="B7639" s="1">
        <v>20425.0272167523</v>
      </c>
    </row>
    <row r="7640" spans="1:2" x14ac:dyDescent="0.25">
      <c r="A7640" s="1">
        <v>54829.379393645198</v>
      </c>
      <c r="B7640" s="1">
        <v>20423.6011937482</v>
      </c>
    </row>
    <row r="7641" spans="1:2" x14ac:dyDescent="0.25">
      <c r="A7641" s="1">
        <v>54835.808946249599</v>
      </c>
      <c r="B7641" s="1">
        <v>20422.174208406199</v>
      </c>
    </row>
    <row r="7642" spans="1:2" x14ac:dyDescent="0.25">
      <c r="A7642" s="1">
        <v>54842.238416194799</v>
      </c>
      <c r="B7642" s="1">
        <v>20420.746260744701</v>
      </c>
    </row>
    <row r="7643" spans="1:2" x14ac:dyDescent="0.25">
      <c r="A7643" s="1">
        <v>54848.667803454198</v>
      </c>
      <c r="B7643" s="1">
        <v>20419.317350782301</v>
      </c>
    </row>
    <row r="7644" spans="1:2" x14ac:dyDescent="0.25">
      <c r="A7644" s="1">
        <v>54855.097108001202</v>
      </c>
      <c r="B7644" s="1">
        <v>20417.887478537399</v>
      </c>
    </row>
    <row r="7645" spans="1:2" x14ac:dyDescent="0.25">
      <c r="A7645" s="1">
        <v>54861.526329809298</v>
      </c>
      <c r="B7645" s="1">
        <v>20416.4566440286</v>
      </c>
    </row>
    <row r="7646" spans="1:2" x14ac:dyDescent="0.25">
      <c r="A7646" s="1">
        <v>54867.955468852</v>
      </c>
      <c r="B7646" s="1">
        <v>20415.024847274399</v>
      </c>
    </row>
    <row r="7647" spans="1:2" x14ac:dyDescent="0.25">
      <c r="A7647" s="1">
        <v>54874.3845251026</v>
      </c>
      <c r="B7647" s="1">
        <v>20413.592088293299</v>
      </c>
    </row>
    <row r="7648" spans="1:2" x14ac:dyDescent="0.25">
      <c r="A7648" s="1">
        <v>54880.8134985344</v>
      </c>
      <c r="B7648" s="1">
        <v>20412.158367103901</v>
      </c>
    </row>
    <row r="7649" spans="1:2" x14ac:dyDescent="0.25">
      <c r="A7649" s="1">
        <v>54887.242389120998</v>
      </c>
      <c r="B7649" s="1">
        <v>20410.7236837249</v>
      </c>
    </row>
    <row r="7650" spans="1:2" x14ac:dyDescent="0.25">
      <c r="A7650" s="1">
        <v>54893.671196835399</v>
      </c>
      <c r="B7650" s="1">
        <v>20409.288038174702</v>
      </c>
    </row>
    <row r="7651" spans="1:2" x14ac:dyDescent="0.25">
      <c r="A7651" s="1">
        <v>54900.099921651199</v>
      </c>
      <c r="B7651" s="1">
        <v>20407.851430472001</v>
      </c>
    </row>
    <row r="7652" spans="1:2" x14ac:dyDescent="0.25">
      <c r="A7652" s="1">
        <v>54906.528563541397</v>
      </c>
      <c r="B7652" s="1">
        <v>20406.413860635399</v>
      </c>
    </row>
    <row r="7653" spans="1:2" x14ac:dyDescent="0.25">
      <c r="A7653" s="1">
        <v>54912.9571224795</v>
      </c>
      <c r="B7653" s="1">
        <v>20404.9753286835</v>
      </c>
    </row>
    <row r="7654" spans="1:2" x14ac:dyDescent="0.25">
      <c r="A7654" s="1">
        <v>54919.385598438501</v>
      </c>
      <c r="B7654" s="1">
        <v>20403.535834635</v>
      </c>
    </row>
    <row r="7655" spans="1:2" x14ac:dyDescent="0.25">
      <c r="A7655" s="1">
        <v>54925.813991391697</v>
      </c>
      <c r="B7655" s="1">
        <v>20402.095378508599</v>
      </c>
    </row>
    <row r="7656" spans="1:2" x14ac:dyDescent="0.25">
      <c r="A7656" s="1">
        <v>54932.242301312202</v>
      </c>
      <c r="B7656" s="1">
        <v>20400.653960322899</v>
      </c>
    </row>
    <row r="7657" spans="1:2" x14ac:dyDescent="0.25">
      <c r="A7657" s="1">
        <v>54938.670528173199</v>
      </c>
      <c r="B7657" s="1">
        <v>20399.211580096598</v>
      </c>
    </row>
    <row r="7658" spans="1:2" x14ac:dyDescent="0.25">
      <c r="A7658" s="1">
        <v>54945.098671947897</v>
      </c>
      <c r="B7658" s="1">
        <v>20397.768237848399</v>
      </c>
    </row>
    <row r="7659" spans="1:2" x14ac:dyDescent="0.25">
      <c r="A7659" s="1">
        <v>54951.5267326092</v>
      </c>
      <c r="B7659" s="1">
        <v>20396.323933597101</v>
      </c>
    </row>
    <row r="7660" spans="1:2" x14ac:dyDescent="0.25">
      <c r="A7660" s="1">
        <v>54957.954710130201</v>
      </c>
      <c r="B7660" s="1">
        <v>20394.878667361299</v>
      </c>
    </row>
    <row r="7661" spans="1:2" x14ac:dyDescent="0.25">
      <c r="A7661" s="1">
        <v>54964.382604484097</v>
      </c>
      <c r="B7661" s="1">
        <v>20393.432439159798</v>
      </c>
    </row>
    <row r="7662" spans="1:2" x14ac:dyDescent="0.25">
      <c r="A7662" s="1">
        <v>54970.810415643697</v>
      </c>
      <c r="B7662" s="1">
        <v>20391.985249011399</v>
      </c>
    </row>
    <row r="7663" spans="1:2" x14ac:dyDescent="0.25">
      <c r="A7663" s="1">
        <v>54977.238143582101</v>
      </c>
      <c r="B7663" s="1">
        <v>20390.537096934899</v>
      </c>
    </row>
    <row r="7664" spans="1:2" x14ac:dyDescent="0.25">
      <c r="A7664" s="1">
        <v>54983.665788272301</v>
      </c>
      <c r="B7664" s="1">
        <v>20389.087982949</v>
      </c>
    </row>
    <row r="7665" spans="1:2" x14ac:dyDescent="0.25">
      <c r="A7665" s="1">
        <v>54990.093349687202</v>
      </c>
      <c r="B7665" s="1">
        <v>20387.637907072502</v>
      </c>
    </row>
    <row r="7666" spans="1:2" x14ac:dyDescent="0.25">
      <c r="A7666" s="1">
        <v>54996.520827799599</v>
      </c>
      <c r="B7666" s="1">
        <v>20386.186869324301</v>
      </c>
    </row>
    <row r="7667" spans="1:2" x14ac:dyDescent="0.25">
      <c r="A7667" s="1">
        <v>55002.9482225826</v>
      </c>
      <c r="B7667" s="1">
        <v>20384.734869723201</v>
      </c>
    </row>
    <row r="7668" spans="1:2" x14ac:dyDescent="0.25">
      <c r="A7668" s="1">
        <v>55009.375534008803</v>
      </c>
      <c r="B7668" s="1">
        <v>20383.281908288001</v>
      </c>
    </row>
    <row r="7669" spans="1:2" x14ac:dyDescent="0.25">
      <c r="A7669" s="1">
        <v>55015.802762051302</v>
      </c>
      <c r="B7669" s="1">
        <v>20381.827985037598</v>
      </c>
    </row>
    <row r="7670" spans="1:2" x14ac:dyDescent="0.25">
      <c r="A7670" s="1">
        <v>55022.229906682704</v>
      </c>
      <c r="B7670" s="1">
        <v>20380.373099990898</v>
      </c>
    </row>
    <row r="7671" spans="1:2" x14ac:dyDescent="0.25">
      <c r="A7671" s="1">
        <v>55028.656967875802</v>
      </c>
      <c r="B7671" s="1">
        <v>20378.917253166699</v>
      </c>
    </row>
    <row r="7672" spans="1:2" x14ac:dyDescent="0.25">
      <c r="A7672" s="1">
        <v>55035.083945603503</v>
      </c>
      <c r="B7672" s="1">
        <v>20377.460444584001</v>
      </c>
    </row>
    <row r="7673" spans="1:2" x14ac:dyDescent="0.25">
      <c r="A7673" s="1">
        <v>55041.510839838404</v>
      </c>
      <c r="B7673" s="1">
        <v>20376.002674261701</v>
      </c>
    </row>
    <row r="7674" spans="1:2" x14ac:dyDescent="0.25">
      <c r="A7674" s="1">
        <v>55047.937650553198</v>
      </c>
      <c r="B7674" s="1">
        <v>20374.543942218599</v>
      </c>
    </row>
    <row r="7675" spans="1:2" x14ac:dyDescent="0.25">
      <c r="A7675" s="1">
        <v>55054.364377720602</v>
      </c>
      <c r="B7675" s="1">
        <v>20373.084248473901</v>
      </c>
    </row>
    <row r="7676" spans="1:2" x14ac:dyDescent="0.25">
      <c r="A7676" s="1">
        <v>55060.7910213133</v>
      </c>
      <c r="B7676" s="1">
        <v>20371.623593046301</v>
      </c>
    </row>
    <row r="7677" spans="1:2" x14ac:dyDescent="0.25">
      <c r="A7677" s="1">
        <v>55067.217581303899</v>
      </c>
      <c r="B7677" s="1">
        <v>20370.161975955001</v>
      </c>
    </row>
    <row r="7678" spans="1:2" x14ac:dyDescent="0.25">
      <c r="A7678" s="1">
        <v>55073.644057664998</v>
      </c>
      <c r="B7678" s="1">
        <v>20368.699397218799</v>
      </c>
    </row>
    <row r="7679" spans="1:2" x14ac:dyDescent="0.25">
      <c r="A7679" s="1">
        <v>55080.070450369101</v>
      </c>
      <c r="B7679" s="1">
        <v>20367.235856856802</v>
      </c>
    </row>
    <row r="7680" spans="1:2" x14ac:dyDescent="0.25">
      <c r="A7680" s="1">
        <v>55086.496759388901</v>
      </c>
      <c r="B7680" s="1">
        <v>20365.771354887998</v>
      </c>
    </row>
    <row r="7681" spans="1:2" x14ac:dyDescent="0.25">
      <c r="A7681" s="1">
        <v>55092.922984696699</v>
      </c>
      <c r="B7681" s="1">
        <v>20364.305891331402</v>
      </c>
    </row>
    <row r="7682" spans="1:2" x14ac:dyDescent="0.25">
      <c r="A7682" s="1">
        <v>55099.349126265202</v>
      </c>
      <c r="B7682" s="1">
        <v>20362.839466206198</v>
      </c>
    </row>
    <row r="7683" spans="1:2" x14ac:dyDescent="0.25">
      <c r="A7683" s="1">
        <v>55105.775184066799</v>
      </c>
      <c r="B7683" s="1">
        <v>20361.3720795312</v>
      </c>
    </row>
    <row r="7684" spans="1:2" x14ac:dyDescent="0.25">
      <c r="A7684" s="1">
        <v>55112.201158073898</v>
      </c>
      <c r="B7684" s="1">
        <v>20359.903731325699</v>
      </c>
    </row>
    <row r="7685" spans="1:2" x14ac:dyDescent="0.25">
      <c r="A7685" s="1">
        <v>55118.627048258903</v>
      </c>
      <c r="B7685" s="1">
        <v>20358.434421608701</v>
      </c>
    </row>
    <row r="7686" spans="1:2" x14ac:dyDescent="0.25">
      <c r="A7686" s="1">
        <v>55125.052854594302</v>
      </c>
      <c r="B7686" s="1">
        <v>20356.964150399301</v>
      </c>
    </row>
    <row r="7687" spans="1:2" x14ac:dyDescent="0.25">
      <c r="A7687" s="1">
        <v>55131.478577052403</v>
      </c>
      <c r="B7687" s="1">
        <v>20355.4929177167</v>
      </c>
    </row>
    <row r="7688" spans="1:2" x14ac:dyDescent="0.25">
      <c r="A7688" s="1">
        <v>55137.9042156055</v>
      </c>
      <c r="B7688" s="1">
        <v>20354.020723579899</v>
      </c>
    </row>
    <row r="7689" spans="1:2" x14ac:dyDescent="0.25">
      <c r="A7689" s="1">
        <v>55144.329770226002</v>
      </c>
      <c r="B7689" s="1">
        <v>20352.5475680081</v>
      </c>
    </row>
    <row r="7690" spans="1:2" x14ac:dyDescent="0.25">
      <c r="A7690" s="1">
        <v>55150.755240886203</v>
      </c>
      <c r="B7690" s="1">
        <v>20351.0734510205</v>
      </c>
    </row>
    <row r="7691" spans="1:2" x14ac:dyDescent="0.25">
      <c r="A7691" s="1">
        <v>55157.180627558198</v>
      </c>
      <c r="B7691" s="1">
        <v>20349.598372636301</v>
      </c>
    </row>
    <row r="7692" spans="1:2" x14ac:dyDescent="0.25">
      <c r="A7692" s="1">
        <v>55163.605930214297</v>
      </c>
      <c r="B7692" s="1">
        <v>20348.122332874598</v>
      </c>
    </row>
    <row r="7693" spans="1:2" x14ac:dyDescent="0.25">
      <c r="A7693" s="1">
        <v>55170.031148826798</v>
      </c>
      <c r="B7693" s="1">
        <v>20346.645331754698</v>
      </c>
    </row>
    <row r="7694" spans="1:2" x14ac:dyDescent="0.25">
      <c r="A7694" s="1">
        <v>55176.456283367901</v>
      </c>
      <c r="B7694" s="1">
        <v>20345.167369295799</v>
      </c>
    </row>
    <row r="7695" spans="1:2" x14ac:dyDescent="0.25">
      <c r="A7695" s="1">
        <v>55182.881333809601</v>
      </c>
      <c r="B7695" s="1">
        <v>20343.688445517098</v>
      </c>
    </row>
    <row r="7696" spans="1:2" x14ac:dyDescent="0.25">
      <c r="A7696" s="1">
        <v>55189.306300124103</v>
      </c>
      <c r="B7696" s="1">
        <v>20342.208560437899</v>
      </c>
    </row>
    <row r="7697" spans="1:2" x14ac:dyDescent="0.25">
      <c r="A7697" s="1">
        <v>55195.731182283504</v>
      </c>
      <c r="B7697" s="1">
        <v>20340.727714077399</v>
      </c>
    </row>
    <row r="7698" spans="1:2" x14ac:dyDescent="0.25">
      <c r="A7698" s="1">
        <v>55202.1559802599</v>
      </c>
      <c r="B7698" s="1">
        <v>20339.2459064549</v>
      </c>
    </row>
    <row r="7699" spans="1:2" x14ac:dyDescent="0.25">
      <c r="A7699" s="1">
        <v>55208.580694025302</v>
      </c>
      <c r="B7699" s="1">
        <v>20337.7631375897</v>
      </c>
    </row>
    <row r="7700" spans="1:2" x14ac:dyDescent="0.25">
      <c r="A7700" s="1">
        <v>55215.005323551799</v>
      </c>
      <c r="B7700" s="1">
        <v>20336.279407501199</v>
      </c>
    </row>
    <row r="7701" spans="1:2" x14ac:dyDescent="0.25">
      <c r="A7701" s="1">
        <v>55221.429868811298</v>
      </c>
      <c r="B7701" s="1">
        <v>20334.794716208598</v>
      </c>
    </row>
    <row r="7702" spans="1:2" x14ac:dyDescent="0.25">
      <c r="A7702" s="1">
        <v>55227.854329775902</v>
      </c>
      <c r="B7702" s="1">
        <v>20333.3090637313</v>
      </c>
    </row>
    <row r="7703" spans="1:2" x14ac:dyDescent="0.25">
      <c r="A7703" s="1">
        <v>55234.278706417397</v>
      </c>
      <c r="B7703" s="1">
        <v>20331.822450088701</v>
      </c>
    </row>
    <row r="7704" spans="1:2" x14ac:dyDescent="0.25">
      <c r="A7704" s="1">
        <v>55240.7029987079</v>
      </c>
      <c r="B7704" s="1">
        <v>20330.334875300101</v>
      </c>
    </row>
    <row r="7705" spans="1:2" x14ac:dyDescent="0.25">
      <c r="A7705" s="1">
        <v>55247.127206619101</v>
      </c>
      <c r="B7705" s="1">
        <v>20328.8463393848</v>
      </c>
    </row>
    <row r="7706" spans="1:2" x14ac:dyDescent="0.25">
      <c r="A7706" s="1">
        <v>55253.5513301229</v>
      </c>
      <c r="B7706" s="1">
        <v>20327.356842362398</v>
      </c>
    </row>
    <row r="7707" spans="1:2" x14ac:dyDescent="0.25">
      <c r="A7707" s="1">
        <v>55259.975369191299</v>
      </c>
      <c r="B7707" s="1">
        <v>20325.8663842522</v>
      </c>
    </row>
    <row r="7708" spans="1:2" x14ac:dyDescent="0.25">
      <c r="A7708" s="1">
        <v>55266.3993237959</v>
      </c>
      <c r="B7708" s="1">
        <v>20324.374965073599</v>
      </c>
    </row>
    <row r="7709" spans="1:2" x14ac:dyDescent="0.25">
      <c r="A7709" s="1">
        <v>55272.823193908698</v>
      </c>
      <c r="B7709" s="1">
        <v>20322.882584846098</v>
      </c>
    </row>
    <row r="7710" spans="1:2" x14ac:dyDescent="0.25">
      <c r="A7710" s="1">
        <v>55279.2469795012</v>
      </c>
      <c r="B7710" s="1">
        <v>20321.389243589201</v>
      </c>
    </row>
    <row r="7711" spans="1:2" x14ac:dyDescent="0.25">
      <c r="A7711" s="1">
        <v>55285.670680545401</v>
      </c>
      <c r="B7711" s="1">
        <v>20319.894941322302</v>
      </c>
    </row>
    <row r="7712" spans="1:2" x14ac:dyDescent="0.25">
      <c r="A7712" s="1">
        <v>55292.094297012802</v>
      </c>
      <c r="B7712" s="1">
        <v>20318.399678064899</v>
      </c>
    </row>
    <row r="7713" spans="1:2" x14ac:dyDescent="0.25">
      <c r="A7713" s="1">
        <v>55298.517828875199</v>
      </c>
      <c r="B7713" s="1">
        <v>20316.903453836501</v>
      </c>
    </row>
    <row r="7714" spans="1:2" x14ac:dyDescent="0.25">
      <c r="A7714" s="1">
        <v>55304.941276104197</v>
      </c>
      <c r="B7714" s="1">
        <v>20315.406268656701</v>
      </c>
    </row>
    <row r="7715" spans="1:2" x14ac:dyDescent="0.25">
      <c r="A7715" s="1">
        <v>55311.364638671497</v>
      </c>
      <c r="B7715" s="1">
        <v>20313.908122544901</v>
      </c>
    </row>
    <row r="7716" spans="1:2" x14ac:dyDescent="0.25">
      <c r="A7716" s="1">
        <v>55317.787916548601</v>
      </c>
      <c r="B7716" s="1">
        <v>20312.409015520701</v>
      </c>
    </row>
    <row r="7717" spans="1:2" x14ac:dyDescent="0.25">
      <c r="A7717" s="1">
        <v>55324.211109707197</v>
      </c>
      <c r="B7717" s="1">
        <v>20310.908947603701</v>
      </c>
    </row>
    <row r="7718" spans="1:2" x14ac:dyDescent="0.25">
      <c r="A7718" s="1">
        <v>55330.634218118699</v>
      </c>
      <c r="B7718" s="1">
        <v>20309.4079188135</v>
      </c>
    </row>
    <row r="7719" spans="1:2" x14ac:dyDescent="0.25">
      <c r="A7719" s="1">
        <v>55337.057241754701</v>
      </c>
      <c r="B7719" s="1">
        <v>20307.905929169599</v>
      </c>
    </row>
    <row r="7720" spans="1:2" x14ac:dyDescent="0.25">
      <c r="A7720" s="1">
        <v>55343.480180586703</v>
      </c>
      <c r="B7720" s="1">
        <v>20306.402978691702</v>
      </c>
    </row>
    <row r="7721" spans="1:2" x14ac:dyDescent="0.25">
      <c r="A7721" s="1">
        <v>55349.903034586103</v>
      </c>
      <c r="B7721" s="1">
        <v>20304.899067399401</v>
      </c>
    </row>
    <row r="7722" spans="1:2" x14ac:dyDescent="0.25">
      <c r="A7722" s="1">
        <v>55356.325803724503</v>
      </c>
      <c r="B7722" s="1">
        <v>20303.394195312299</v>
      </c>
    </row>
    <row r="7723" spans="1:2" x14ac:dyDescent="0.25">
      <c r="A7723" s="1">
        <v>55362.748487973098</v>
      </c>
      <c r="B7723" s="1">
        <v>20301.8883624501</v>
      </c>
    </row>
    <row r="7724" spans="1:2" x14ac:dyDescent="0.25">
      <c r="A7724" s="1">
        <v>55369.171087303497</v>
      </c>
      <c r="B7724" s="1">
        <v>20300.381568832501</v>
      </c>
    </row>
    <row r="7725" spans="1:2" x14ac:dyDescent="0.25">
      <c r="A7725" s="1">
        <v>55375.593601686902</v>
      </c>
      <c r="B7725" s="1">
        <v>20298.873814479099</v>
      </c>
    </row>
    <row r="7726" spans="1:2" x14ac:dyDescent="0.25">
      <c r="A7726" s="1">
        <v>55382.016031094601</v>
      </c>
      <c r="B7726" s="1">
        <v>20297.365099409599</v>
      </c>
    </row>
    <row r="7727" spans="1:2" x14ac:dyDescent="0.25">
      <c r="A7727" s="1">
        <v>55388.438375498103</v>
      </c>
      <c r="B7727" s="1">
        <v>20295.855423643799</v>
      </c>
    </row>
    <row r="7728" spans="1:2" x14ac:dyDescent="0.25">
      <c r="A7728" s="1">
        <v>55394.860634868601</v>
      </c>
      <c r="B7728" s="1">
        <v>20294.344787201298</v>
      </c>
    </row>
    <row r="7729" spans="1:2" x14ac:dyDescent="0.25">
      <c r="A7729" s="1">
        <v>55401.282809177297</v>
      </c>
      <c r="B7729" s="1">
        <v>20292.833190101999</v>
      </c>
    </row>
    <row r="7730" spans="1:2" x14ac:dyDescent="0.25">
      <c r="A7730" s="1">
        <v>55407.704898395503</v>
      </c>
      <c r="B7730" s="1">
        <v>20291.320632365601</v>
      </c>
    </row>
    <row r="7731" spans="1:2" x14ac:dyDescent="0.25">
      <c r="A7731" s="1">
        <v>55414.126902494398</v>
      </c>
      <c r="B7731" s="1">
        <v>20289.807114011899</v>
      </c>
    </row>
    <row r="7732" spans="1:2" x14ac:dyDescent="0.25">
      <c r="A7732" s="1">
        <v>55420.548821445002</v>
      </c>
      <c r="B7732" s="1">
        <v>20288.292635060599</v>
      </c>
    </row>
    <row r="7733" spans="1:2" x14ac:dyDescent="0.25">
      <c r="A7733" s="1">
        <v>55426.970655218698</v>
      </c>
      <c r="B7733" s="1">
        <v>20286.7771955315</v>
      </c>
    </row>
    <row r="7734" spans="1:2" x14ac:dyDescent="0.25">
      <c r="A7734" s="1">
        <v>55433.3924037865</v>
      </c>
      <c r="B7734" s="1">
        <v>20285.260795444599</v>
      </c>
    </row>
    <row r="7735" spans="1:2" x14ac:dyDescent="0.25">
      <c r="A7735" s="1">
        <v>55439.8140671195</v>
      </c>
      <c r="B7735" s="1">
        <v>20283.7434348196</v>
      </c>
    </row>
    <row r="7736" spans="1:2" x14ac:dyDescent="0.25">
      <c r="A7736" s="1">
        <v>55446.235645188703</v>
      </c>
      <c r="B7736" s="1">
        <v>20282.225113676399</v>
      </c>
    </row>
    <row r="7737" spans="1:2" x14ac:dyDescent="0.25">
      <c r="A7737" s="1">
        <v>55452.657137965201</v>
      </c>
      <c r="B7737" s="1">
        <v>20280.705832034801</v>
      </c>
    </row>
    <row r="7738" spans="1:2" x14ac:dyDescent="0.25">
      <c r="A7738" s="1">
        <v>55459.078545420103</v>
      </c>
      <c r="B7738" s="1">
        <v>20279.185589914701</v>
      </c>
    </row>
    <row r="7739" spans="1:2" x14ac:dyDescent="0.25">
      <c r="A7739" s="1">
        <v>55465.499867524297</v>
      </c>
      <c r="B7739" s="1">
        <v>20277.664387336099</v>
      </c>
    </row>
    <row r="7740" spans="1:2" x14ac:dyDescent="0.25">
      <c r="A7740" s="1">
        <v>55471.9211042487</v>
      </c>
      <c r="B7740" s="1">
        <v>20276.142224318799</v>
      </c>
    </row>
    <row r="7741" spans="1:2" x14ac:dyDescent="0.25">
      <c r="A7741" s="1">
        <v>55478.342255564297</v>
      </c>
      <c r="B7741" s="1">
        <v>20274.619100882799</v>
      </c>
    </row>
    <row r="7742" spans="1:2" x14ac:dyDescent="0.25">
      <c r="A7742" s="1">
        <v>55484.763321441998</v>
      </c>
      <c r="B7742" s="1">
        <v>20273.095017047999</v>
      </c>
    </row>
    <row r="7743" spans="1:2" x14ac:dyDescent="0.25">
      <c r="A7743" s="1">
        <v>55491.1843018527</v>
      </c>
      <c r="B7743" s="1">
        <v>20271.569972834499</v>
      </c>
    </row>
    <row r="7744" spans="1:2" x14ac:dyDescent="0.25">
      <c r="A7744" s="1">
        <v>55497.605196767297</v>
      </c>
      <c r="B7744" s="1">
        <v>20270.043968262002</v>
      </c>
    </row>
    <row r="7745" spans="1:2" x14ac:dyDescent="0.25">
      <c r="A7745" s="1">
        <v>55504.026006156397</v>
      </c>
      <c r="B7745" s="1">
        <v>20268.517003350698</v>
      </c>
    </row>
    <row r="7746" spans="1:2" x14ac:dyDescent="0.25">
      <c r="A7746" s="1">
        <v>55510.446729991098</v>
      </c>
      <c r="B7746" s="1">
        <v>20266.989078120601</v>
      </c>
    </row>
    <row r="7747" spans="1:2" x14ac:dyDescent="0.25">
      <c r="A7747" s="1">
        <v>55516.867368241903</v>
      </c>
      <c r="B7747" s="1">
        <v>20265.460192591599</v>
      </c>
    </row>
    <row r="7748" spans="1:2" x14ac:dyDescent="0.25">
      <c r="A7748" s="1">
        <v>55523.287920879702</v>
      </c>
      <c r="B7748" s="1">
        <v>20263.930346783902</v>
      </c>
    </row>
    <row r="7749" spans="1:2" x14ac:dyDescent="0.25">
      <c r="A7749" s="1">
        <v>55529.708387875202</v>
      </c>
      <c r="B7749" s="1">
        <v>20262.399540717401</v>
      </c>
    </row>
    <row r="7750" spans="1:2" x14ac:dyDescent="0.25">
      <c r="A7750" s="1">
        <v>55536.128769199102</v>
      </c>
      <c r="B7750" s="1">
        <v>20260.867774412302</v>
      </c>
    </row>
    <row r="7751" spans="1:2" x14ac:dyDescent="0.25">
      <c r="A7751" s="1">
        <v>55542.549064822</v>
      </c>
      <c r="B7751" s="1">
        <v>20259.335047888599</v>
      </c>
    </row>
    <row r="7752" spans="1:2" x14ac:dyDescent="0.25">
      <c r="A7752" s="1">
        <v>55548.969274714502</v>
      </c>
      <c r="B7752" s="1">
        <v>20257.801361166399</v>
      </c>
    </row>
    <row r="7753" spans="1:2" x14ac:dyDescent="0.25">
      <c r="A7753" s="1">
        <v>55555.389398847299</v>
      </c>
      <c r="B7753" s="1">
        <v>20256.266714265901</v>
      </c>
    </row>
    <row r="7754" spans="1:2" x14ac:dyDescent="0.25">
      <c r="A7754" s="1">
        <v>55561.809437190997</v>
      </c>
      <c r="B7754" s="1">
        <v>20254.731107207201</v>
      </c>
    </row>
    <row r="7755" spans="1:2" x14ac:dyDescent="0.25">
      <c r="A7755" s="1">
        <v>55568.2293897161</v>
      </c>
      <c r="B7755" s="1">
        <v>20253.194540010401</v>
      </c>
    </row>
    <row r="7756" spans="1:2" x14ac:dyDescent="0.25">
      <c r="A7756" s="1">
        <v>55574.649256393102</v>
      </c>
      <c r="B7756" s="1">
        <v>20251.657012695599</v>
      </c>
    </row>
    <row r="7757" spans="1:2" x14ac:dyDescent="0.25">
      <c r="A7757" s="1">
        <v>55581.069037192501</v>
      </c>
      <c r="B7757" s="1">
        <v>20250.1185252832</v>
      </c>
    </row>
    <row r="7758" spans="1:2" x14ac:dyDescent="0.25">
      <c r="A7758" s="1">
        <v>55587.488732084799</v>
      </c>
      <c r="B7758" s="1">
        <v>20248.579077793202</v>
      </c>
    </row>
    <row r="7759" spans="1:2" x14ac:dyDescent="0.25">
      <c r="A7759" s="1">
        <v>55593.9083410405</v>
      </c>
      <c r="B7759" s="1">
        <v>20247.038670245802</v>
      </c>
    </row>
    <row r="7760" spans="1:2" x14ac:dyDescent="0.25">
      <c r="A7760" s="1">
        <v>55600.327864029903</v>
      </c>
      <c r="B7760" s="1">
        <v>20245.497302661399</v>
      </c>
    </row>
    <row r="7761" spans="1:2" x14ac:dyDescent="0.25">
      <c r="A7761" s="1">
        <v>55606.747301023497</v>
      </c>
      <c r="B7761" s="1">
        <v>20243.9549750601</v>
      </c>
    </row>
    <row r="7762" spans="1:2" x14ac:dyDescent="0.25">
      <c r="A7762" s="1">
        <v>55613.166651991603</v>
      </c>
      <c r="B7762" s="1">
        <v>20242.411687462201</v>
      </c>
    </row>
    <row r="7763" spans="1:2" x14ac:dyDescent="0.25">
      <c r="A7763" s="1">
        <v>55619.5859169045</v>
      </c>
      <c r="B7763" s="1">
        <v>20240.867439887999</v>
      </c>
    </row>
    <row r="7764" spans="1:2" x14ac:dyDescent="0.25">
      <c r="A7764" s="1">
        <v>55626.005095732602</v>
      </c>
      <c r="B7764" s="1">
        <v>20239.322232357699</v>
      </c>
    </row>
    <row r="7765" spans="1:2" x14ac:dyDescent="0.25">
      <c r="A7765" s="1">
        <v>55632.424188446203</v>
      </c>
      <c r="B7765" s="1">
        <v>20237.776064891699</v>
      </c>
    </row>
    <row r="7766" spans="1:2" x14ac:dyDescent="0.25">
      <c r="A7766" s="1">
        <v>55638.843195015397</v>
      </c>
      <c r="B7766" s="1">
        <v>20236.228937510299</v>
      </c>
    </row>
    <row r="7767" spans="1:2" x14ac:dyDescent="0.25">
      <c r="A7767" s="1">
        <v>55645.2621154105</v>
      </c>
      <c r="B7767" s="1">
        <v>20234.680850233901</v>
      </c>
    </row>
    <row r="7768" spans="1:2" x14ac:dyDescent="0.25">
      <c r="A7768" s="1">
        <v>55651.680949601701</v>
      </c>
      <c r="B7768" s="1">
        <v>20233.131803082699</v>
      </c>
    </row>
    <row r="7769" spans="1:2" x14ac:dyDescent="0.25">
      <c r="A7769" s="1">
        <v>55658.099697559301</v>
      </c>
      <c r="B7769" s="1">
        <v>20231.581796077098</v>
      </c>
    </row>
    <row r="7770" spans="1:2" x14ac:dyDescent="0.25">
      <c r="A7770" s="1">
        <v>55664.518359253198</v>
      </c>
      <c r="B7770" s="1">
        <v>20230.030829237599</v>
      </c>
    </row>
    <row r="7771" spans="1:2" x14ac:dyDescent="0.25">
      <c r="A7771" s="1">
        <v>55670.936934653699</v>
      </c>
      <c r="B7771" s="1">
        <v>20228.478902584498</v>
      </c>
    </row>
    <row r="7772" spans="1:2" x14ac:dyDescent="0.25">
      <c r="A7772" s="1">
        <v>55677.355423730798</v>
      </c>
      <c r="B7772" s="1">
        <v>20226.926016138299</v>
      </c>
    </row>
    <row r="7773" spans="1:2" x14ac:dyDescent="0.25">
      <c r="A7773" s="1">
        <v>55683.773826454701</v>
      </c>
      <c r="B7773" s="1">
        <v>20225.372169919301</v>
      </c>
    </row>
    <row r="7774" spans="1:2" x14ac:dyDescent="0.25">
      <c r="A7774" s="1">
        <v>55690.192142795197</v>
      </c>
      <c r="B7774" s="1">
        <v>20223.817363948099</v>
      </c>
    </row>
    <row r="7775" spans="1:2" x14ac:dyDescent="0.25">
      <c r="A7775" s="1">
        <v>55696.610372722498</v>
      </c>
      <c r="B7775" s="1">
        <v>20222.261598245099</v>
      </c>
    </row>
    <row r="7776" spans="1:2" x14ac:dyDescent="0.25">
      <c r="A7776" s="1">
        <v>55703.028516206403</v>
      </c>
      <c r="B7776" s="1">
        <v>20220.704872830702</v>
      </c>
    </row>
    <row r="7777" spans="1:2" x14ac:dyDescent="0.25">
      <c r="A7777" s="1">
        <v>55709.446573217101</v>
      </c>
      <c r="B7777" s="1">
        <v>20219.147187725499</v>
      </c>
    </row>
    <row r="7778" spans="1:2" x14ac:dyDescent="0.25">
      <c r="A7778" s="1">
        <v>55715.864543724303</v>
      </c>
      <c r="B7778" s="1">
        <v>20217.5885429501</v>
      </c>
    </row>
    <row r="7779" spans="1:2" x14ac:dyDescent="0.25">
      <c r="A7779" s="1">
        <v>55722.282427698003</v>
      </c>
      <c r="B7779" s="1">
        <v>20216.0289385248</v>
      </c>
    </row>
    <row r="7780" spans="1:2" x14ac:dyDescent="0.25">
      <c r="A7780" s="1">
        <v>55728.700225107998</v>
      </c>
      <c r="B7780" s="1">
        <v>20214.4683744703</v>
      </c>
    </row>
    <row r="7781" spans="1:2" x14ac:dyDescent="0.25">
      <c r="A7781" s="1">
        <v>55735.117935924303</v>
      </c>
      <c r="B7781" s="1">
        <v>20212.906850807001</v>
      </c>
    </row>
    <row r="7782" spans="1:2" x14ac:dyDescent="0.25">
      <c r="A7782" s="1">
        <v>55741.535560116499</v>
      </c>
      <c r="B7782" s="1">
        <v>20211.344367555699</v>
      </c>
    </row>
    <row r="7783" spans="1:2" x14ac:dyDescent="0.25">
      <c r="A7783" s="1">
        <v>55747.953097654499</v>
      </c>
      <c r="B7783" s="1">
        <v>20209.7809247369</v>
      </c>
    </row>
    <row r="7784" spans="1:2" x14ac:dyDescent="0.25">
      <c r="A7784" s="1">
        <v>55754.370548508101</v>
      </c>
      <c r="B7784" s="1">
        <v>20208.2165223712</v>
      </c>
    </row>
    <row r="7785" spans="1:2" x14ac:dyDescent="0.25">
      <c r="A7785" s="1">
        <v>55760.787912646898</v>
      </c>
      <c r="B7785" s="1">
        <v>20206.651160479199</v>
      </c>
    </row>
    <row r="7786" spans="1:2" x14ac:dyDescent="0.25">
      <c r="A7786" s="1">
        <v>55767.205190040797</v>
      </c>
      <c r="B7786" s="1">
        <v>20205.084839081599</v>
      </c>
    </row>
    <row r="7787" spans="1:2" x14ac:dyDescent="0.25">
      <c r="A7787" s="1">
        <v>55773.622380659202</v>
      </c>
      <c r="B7787" s="1">
        <v>20203.517558199001</v>
      </c>
    </row>
    <row r="7788" spans="1:2" x14ac:dyDescent="0.25">
      <c r="A7788" s="1">
        <v>55780.039484471999</v>
      </c>
      <c r="B7788" s="1">
        <v>20201.949317852101</v>
      </c>
    </row>
    <row r="7789" spans="1:2" x14ac:dyDescent="0.25">
      <c r="A7789" s="1">
        <v>55786.456501448702</v>
      </c>
      <c r="B7789" s="1">
        <v>20200.380118061501</v>
      </c>
    </row>
    <row r="7790" spans="1:2" x14ac:dyDescent="0.25">
      <c r="A7790" s="1">
        <v>55792.873431558801</v>
      </c>
      <c r="B7790" s="1">
        <v>20198.809958848102</v>
      </c>
    </row>
    <row r="7791" spans="1:2" x14ac:dyDescent="0.25">
      <c r="A7791" s="1">
        <v>55799.290274772102</v>
      </c>
      <c r="B7791" s="1">
        <v>20197.238840232501</v>
      </c>
    </row>
    <row r="7792" spans="1:2" x14ac:dyDescent="0.25">
      <c r="A7792" s="1">
        <v>55805.707031058002</v>
      </c>
      <c r="B7792" s="1">
        <v>20195.6667622354</v>
      </c>
    </row>
    <row r="7793" spans="1:2" x14ac:dyDescent="0.25">
      <c r="A7793" s="1">
        <v>55812.123700385899</v>
      </c>
      <c r="B7793" s="1">
        <v>20194.093724877701</v>
      </c>
    </row>
    <row r="7794" spans="1:2" x14ac:dyDescent="0.25">
      <c r="A7794" s="1">
        <v>55818.540282725502</v>
      </c>
      <c r="B7794" s="1">
        <v>20192.519728179999</v>
      </c>
    </row>
    <row r="7795" spans="1:2" x14ac:dyDescent="0.25">
      <c r="A7795" s="1">
        <v>55824.9567780461</v>
      </c>
      <c r="B7795" s="1">
        <v>20190.944772163301</v>
      </c>
    </row>
    <row r="7796" spans="1:2" x14ac:dyDescent="0.25">
      <c r="A7796" s="1">
        <v>55831.3731863172</v>
      </c>
      <c r="B7796" s="1">
        <v>20189.368856848199</v>
      </c>
    </row>
    <row r="7797" spans="1:2" x14ac:dyDescent="0.25">
      <c r="A7797" s="1">
        <v>55837.789507508198</v>
      </c>
      <c r="B7797" s="1">
        <v>20187.791982255501</v>
      </c>
    </row>
    <row r="7798" spans="1:2" x14ac:dyDescent="0.25">
      <c r="A7798" s="1">
        <v>55844.205741588397</v>
      </c>
      <c r="B7798" s="1">
        <v>20186.2141484063</v>
      </c>
    </row>
    <row r="7799" spans="1:2" x14ac:dyDescent="0.25">
      <c r="A7799" s="1">
        <v>55850.621888527203</v>
      </c>
      <c r="B7799" s="1">
        <v>20184.635355321199</v>
      </c>
    </row>
    <row r="7800" spans="1:2" x14ac:dyDescent="0.25">
      <c r="A7800" s="1">
        <v>55857.037948293801</v>
      </c>
      <c r="B7800" s="1">
        <v>20183.055603021101</v>
      </c>
    </row>
    <row r="7801" spans="1:2" x14ac:dyDescent="0.25">
      <c r="A7801" s="1">
        <v>55863.453920857697</v>
      </c>
      <c r="B7801" s="1">
        <v>20181.474891527101</v>
      </c>
    </row>
    <row r="7802" spans="1:2" x14ac:dyDescent="0.25">
      <c r="A7802" s="1">
        <v>55869.869806187999</v>
      </c>
      <c r="B7802" s="1">
        <v>20179.893220859802</v>
      </c>
    </row>
    <row r="7803" spans="1:2" x14ac:dyDescent="0.25">
      <c r="A7803" s="1">
        <v>55876.285604253899</v>
      </c>
      <c r="B7803" s="1">
        <v>20178.310591040299</v>
      </c>
    </row>
    <row r="7804" spans="1:2" x14ac:dyDescent="0.25">
      <c r="A7804" s="1">
        <v>55882.7013150247</v>
      </c>
      <c r="B7804" s="1">
        <v>20176.727002089599</v>
      </c>
    </row>
    <row r="7805" spans="1:2" x14ac:dyDescent="0.25">
      <c r="A7805" s="1">
        <v>55889.116938469502</v>
      </c>
      <c r="B7805" s="1">
        <v>20175.142454028399</v>
      </c>
    </row>
    <row r="7806" spans="1:2" x14ac:dyDescent="0.25">
      <c r="A7806" s="1">
        <v>55895.5324745576</v>
      </c>
      <c r="B7806" s="1">
        <v>20173.556946878001</v>
      </c>
    </row>
    <row r="7807" spans="1:2" x14ac:dyDescent="0.25">
      <c r="A7807" s="1">
        <v>55901.947923257903</v>
      </c>
      <c r="B7807" s="1">
        <v>20171.9704806591</v>
      </c>
    </row>
    <row r="7808" spans="1:2" x14ac:dyDescent="0.25">
      <c r="A7808" s="1">
        <v>55908.363284539599</v>
      </c>
      <c r="B7808" s="1">
        <v>20170.383055392798</v>
      </c>
    </row>
    <row r="7809" spans="1:2" x14ac:dyDescent="0.25">
      <c r="A7809" s="1">
        <v>55914.778558371698</v>
      </c>
      <c r="B7809" s="1">
        <v>20168.794671100201</v>
      </c>
    </row>
    <row r="7810" spans="1:2" x14ac:dyDescent="0.25">
      <c r="A7810" s="1">
        <v>55921.193744723299</v>
      </c>
      <c r="B7810" s="1">
        <v>20167.205327802199</v>
      </c>
    </row>
    <row r="7811" spans="1:2" x14ac:dyDescent="0.25">
      <c r="A7811" s="1">
        <v>55927.608843563401</v>
      </c>
      <c r="B7811" s="1">
        <v>20165.615025519899</v>
      </c>
    </row>
    <row r="7812" spans="1:2" x14ac:dyDescent="0.25">
      <c r="A7812" s="1">
        <v>55934.023854861</v>
      </c>
      <c r="B7812" s="1">
        <v>20164.023764274501</v>
      </c>
    </row>
    <row r="7813" spans="1:2" x14ac:dyDescent="0.25">
      <c r="A7813" s="1">
        <v>55940.438778584998</v>
      </c>
      <c r="B7813" s="1">
        <v>20162.4315440869</v>
      </c>
    </row>
    <row r="7814" spans="1:2" x14ac:dyDescent="0.25">
      <c r="A7814" s="1">
        <v>55946.853614704298</v>
      </c>
      <c r="B7814" s="1">
        <v>20160.838364978201</v>
      </c>
    </row>
    <row r="7815" spans="1:2" x14ac:dyDescent="0.25">
      <c r="A7815" s="1">
        <v>55953.268363187803</v>
      </c>
      <c r="B7815" s="1">
        <v>20159.244226969699</v>
      </c>
    </row>
    <row r="7816" spans="1:2" x14ac:dyDescent="0.25">
      <c r="A7816" s="1">
        <v>55959.6830240044</v>
      </c>
      <c r="B7816" s="1">
        <v>20157.649130082398</v>
      </c>
    </row>
    <row r="7817" spans="1:2" x14ac:dyDescent="0.25">
      <c r="A7817" s="1">
        <v>55966.097597122898</v>
      </c>
      <c r="B7817" s="1">
        <v>20156.053074337498</v>
      </c>
    </row>
    <row r="7818" spans="1:2" x14ac:dyDescent="0.25">
      <c r="A7818" s="1">
        <v>55972.512082512199</v>
      </c>
      <c r="B7818" s="1">
        <v>20154.456059756099</v>
      </c>
    </row>
    <row r="7819" spans="1:2" x14ac:dyDescent="0.25">
      <c r="A7819" s="1">
        <v>55978.926480140901</v>
      </c>
      <c r="B7819" s="1">
        <v>20152.8580863594</v>
      </c>
    </row>
    <row r="7820" spans="1:2" x14ac:dyDescent="0.25">
      <c r="A7820" s="1">
        <v>55985.340789978</v>
      </c>
      <c r="B7820" s="1">
        <v>20151.2591541687</v>
      </c>
    </row>
    <row r="7821" spans="1:2" x14ac:dyDescent="0.25">
      <c r="A7821" s="1">
        <v>55991.755011991903</v>
      </c>
      <c r="B7821" s="1">
        <v>20149.6592632051</v>
      </c>
    </row>
    <row r="7822" spans="1:2" x14ac:dyDescent="0.25">
      <c r="A7822" s="1">
        <v>55998.169146151602</v>
      </c>
      <c r="B7822" s="1">
        <v>20148.058413489998</v>
      </c>
    </row>
    <row r="7823" spans="1:2" x14ac:dyDescent="0.25">
      <c r="A7823" s="1">
        <v>56004.583192425598</v>
      </c>
      <c r="B7823" s="1">
        <v>20146.456605044401</v>
      </c>
    </row>
    <row r="7824" spans="1:2" x14ac:dyDescent="0.25">
      <c r="A7824" s="1">
        <v>56010.997150782598</v>
      </c>
      <c r="B7824" s="1">
        <v>20144.853837889801</v>
      </c>
    </row>
    <row r="7825" spans="1:2" x14ac:dyDescent="0.25">
      <c r="A7825" s="1">
        <v>56017.411021191103</v>
      </c>
      <c r="B7825" s="1">
        <v>20143.250112047401</v>
      </c>
    </row>
    <row r="7826" spans="1:2" x14ac:dyDescent="0.25">
      <c r="A7826" s="1">
        <v>56023.824803619798</v>
      </c>
      <c r="B7826" s="1">
        <v>20141.6454275385</v>
      </c>
    </row>
    <row r="7827" spans="1:2" x14ac:dyDescent="0.25">
      <c r="A7827" s="1">
        <v>56030.238498037303</v>
      </c>
      <c r="B7827" s="1">
        <v>20140.0397843844</v>
      </c>
    </row>
    <row r="7828" spans="1:2" x14ac:dyDescent="0.25">
      <c r="A7828" s="1">
        <v>56036.6521044119</v>
      </c>
      <c r="B7828" s="1">
        <v>20138.433182606401</v>
      </c>
    </row>
    <row r="7829" spans="1:2" x14ac:dyDescent="0.25">
      <c r="A7829" s="1">
        <v>56043.065622712398</v>
      </c>
      <c r="B7829" s="1">
        <v>20136.825622225999</v>
      </c>
    </row>
    <row r="7830" spans="1:2" x14ac:dyDescent="0.25">
      <c r="A7830" s="1">
        <v>56049.479052907001</v>
      </c>
      <c r="B7830" s="1">
        <v>20135.217103264498</v>
      </c>
    </row>
    <row r="7831" spans="1:2" x14ac:dyDescent="0.25">
      <c r="A7831" s="1">
        <v>56055.892394964198</v>
      </c>
      <c r="B7831" s="1">
        <v>20133.6076257432</v>
      </c>
    </row>
    <row r="7832" spans="1:2" x14ac:dyDescent="0.25">
      <c r="A7832" s="1">
        <v>56062.305648852504</v>
      </c>
      <c r="B7832" s="1">
        <v>20131.9971896836</v>
      </c>
    </row>
    <row r="7833" spans="1:2" x14ac:dyDescent="0.25">
      <c r="A7833" s="1">
        <v>56068.718814540203</v>
      </c>
      <c r="B7833" s="1">
        <v>20130.3857951071</v>
      </c>
    </row>
    <row r="7834" spans="1:2" x14ac:dyDescent="0.25">
      <c r="A7834" s="1">
        <v>56075.131891995799</v>
      </c>
      <c r="B7834" s="1">
        <v>20128.773442035101</v>
      </c>
    </row>
    <row r="7835" spans="1:2" x14ac:dyDescent="0.25">
      <c r="A7835" s="1">
        <v>56081.544881187401</v>
      </c>
      <c r="B7835" s="1">
        <v>20127.160130489199</v>
      </c>
    </row>
    <row r="7836" spans="1:2" x14ac:dyDescent="0.25">
      <c r="A7836" s="1">
        <v>56087.957782083402</v>
      </c>
      <c r="B7836" s="1">
        <v>20125.5458604907</v>
      </c>
    </row>
    <row r="7837" spans="1:2" x14ac:dyDescent="0.25">
      <c r="A7837" s="1">
        <v>56094.3705946521</v>
      </c>
      <c r="B7837" s="1">
        <v>20123.930632061099</v>
      </c>
    </row>
    <row r="7838" spans="1:2" x14ac:dyDescent="0.25">
      <c r="A7838" s="1">
        <v>56100.783318861701</v>
      </c>
      <c r="B7838" s="1">
        <v>20122.314445222</v>
      </c>
    </row>
    <row r="7839" spans="1:2" x14ac:dyDescent="0.25">
      <c r="A7839" s="1">
        <v>56107.195954680501</v>
      </c>
      <c r="B7839" s="1">
        <v>20120.697299994899</v>
      </c>
    </row>
    <row r="7840" spans="1:2" x14ac:dyDescent="0.25">
      <c r="A7840" s="1">
        <v>56113.608502076502</v>
      </c>
      <c r="B7840" s="1">
        <v>20119.079196401399</v>
      </c>
    </row>
    <row r="7841" spans="1:2" x14ac:dyDescent="0.25">
      <c r="A7841" s="1">
        <v>56120.020961018003</v>
      </c>
      <c r="B7841" s="1">
        <v>20117.460134462901</v>
      </c>
    </row>
    <row r="7842" spans="1:2" x14ac:dyDescent="0.25">
      <c r="A7842" s="1">
        <v>56126.433331473097</v>
      </c>
      <c r="B7842" s="1">
        <v>20115.840114201099</v>
      </c>
    </row>
    <row r="7843" spans="1:2" x14ac:dyDescent="0.25">
      <c r="A7843" s="1">
        <v>56132.845613409801</v>
      </c>
      <c r="B7843" s="1">
        <v>20114.219135637501</v>
      </c>
    </row>
    <row r="7844" spans="1:2" x14ac:dyDescent="0.25">
      <c r="A7844" s="1">
        <v>56139.257806796297</v>
      </c>
      <c r="B7844" s="1">
        <v>20112.597198793799</v>
      </c>
    </row>
    <row r="7845" spans="1:2" x14ac:dyDescent="0.25">
      <c r="A7845" s="1">
        <v>56145.669911600598</v>
      </c>
      <c r="B7845" s="1">
        <v>20110.974303691601</v>
      </c>
    </row>
    <row r="7846" spans="1:2" x14ac:dyDescent="0.25">
      <c r="A7846" s="1">
        <v>56152.081927790598</v>
      </c>
      <c r="B7846" s="1">
        <v>20109.350450352598</v>
      </c>
    </row>
    <row r="7847" spans="1:2" x14ac:dyDescent="0.25">
      <c r="A7847" s="1">
        <v>56158.493855334404</v>
      </c>
      <c r="B7847" s="1">
        <v>20107.7256387983</v>
      </c>
    </row>
    <row r="7848" spans="1:2" x14ac:dyDescent="0.25">
      <c r="A7848" s="1">
        <v>56164.905694200002</v>
      </c>
      <c r="B7848" s="1">
        <v>20106.0998690505</v>
      </c>
    </row>
    <row r="7849" spans="1:2" x14ac:dyDescent="0.25">
      <c r="A7849" s="1">
        <v>56171.317444355198</v>
      </c>
      <c r="B7849" s="1">
        <v>20104.4731411309</v>
      </c>
    </row>
    <row r="7850" spans="1:2" x14ac:dyDescent="0.25">
      <c r="A7850" s="1">
        <v>56177.729105767903</v>
      </c>
      <c r="B7850" s="1">
        <v>20102.8454550612</v>
      </c>
    </row>
    <row r="7851" spans="1:2" x14ac:dyDescent="0.25">
      <c r="A7851" s="1">
        <v>56184.140678406002</v>
      </c>
      <c r="B7851" s="1">
        <v>20101.216810863101</v>
      </c>
    </row>
    <row r="7852" spans="1:2" x14ac:dyDescent="0.25">
      <c r="A7852" s="1">
        <v>56190.5521622374</v>
      </c>
      <c r="B7852" s="1">
        <v>20099.5872085583</v>
      </c>
    </row>
    <row r="7853" spans="1:2" x14ac:dyDescent="0.25">
      <c r="A7853" s="1">
        <v>56196.963557229799</v>
      </c>
      <c r="B7853" s="1">
        <v>20097.9566481687</v>
      </c>
    </row>
    <row r="7854" spans="1:2" x14ac:dyDescent="0.25">
      <c r="A7854" s="1">
        <v>56203.374863350997</v>
      </c>
      <c r="B7854" s="1">
        <v>20096.3251297161</v>
      </c>
    </row>
    <row r="7855" spans="1:2" x14ac:dyDescent="0.25">
      <c r="A7855" s="1">
        <v>56209.786080568803</v>
      </c>
      <c r="B7855" s="1">
        <v>20094.6926532221</v>
      </c>
    </row>
    <row r="7856" spans="1:2" x14ac:dyDescent="0.25">
      <c r="A7856" s="1">
        <v>56216.197208851001</v>
      </c>
      <c r="B7856" s="1">
        <v>20093.059218708699</v>
      </c>
    </row>
    <row r="7857" spans="1:2" x14ac:dyDescent="0.25">
      <c r="A7857" s="1">
        <v>56222.608248165103</v>
      </c>
      <c r="B7857" s="1">
        <v>20091.424826197599</v>
      </c>
    </row>
    <row r="7858" spans="1:2" x14ac:dyDescent="0.25">
      <c r="A7858" s="1">
        <v>56229.019198478803</v>
      </c>
      <c r="B7858" s="1">
        <v>20089.789475710801</v>
      </c>
    </row>
    <row r="7859" spans="1:2" x14ac:dyDescent="0.25">
      <c r="A7859" s="1">
        <v>56235.430059759798</v>
      </c>
      <c r="B7859" s="1">
        <v>20088.15316727</v>
      </c>
    </row>
    <row r="7860" spans="1:2" x14ac:dyDescent="0.25">
      <c r="A7860" s="1">
        <v>56241.840831975802</v>
      </c>
      <c r="B7860" s="1">
        <v>20086.515900897299</v>
      </c>
    </row>
    <row r="7861" spans="1:2" x14ac:dyDescent="0.25">
      <c r="A7861" s="1">
        <v>56248.251515094198</v>
      </c>
      <c r="B7861" s="1">
        <v>20084.8776766144</v>
      </c>
    </row>
    <row r="7862" spans="1:2" x14ac:dyDescent="0.25">
      <c r="A7862" s="1">
        <v>56254.662109082601</v>
      </c>
      <c r="B7862" s="1">
        <v>20083.2384944433</v>
      </c>
    </row>
    <row r="7863" spans="1:2" x14ac:dyDescent="0.25">
      <c r="A7863" s="1">
        <v>56261.072613908502</v>
      </c>
      <c r="B7863" s="1">
        <v>20081.598354406</v>
      </c>
    </row>
    <row r="7864" spans="1:2" x14ac:dyDescent="0.25">
      <c r="A7864" s="1">
        <v>56267.4830295395</v>
      </c>
      <c r="B7864" s="1">
        <v>20079.957256524402</v>
      </c>
    </row>
    <row r="7865" spans="1:2" x14ac:dyDescent="0.25">
      <c r="A7865" s="1">
        <v>56273.893355942899</v>
      </c>
      <c r="B7865" s="1">
        <v>20078.3152008205</v>
      </c>
    </row>
    <row r="7866" spans="1:2" x14ac:dyDescent="0.25">
      <c r="A7866" s="1">
        <v>56280.303593086297</v>
      </c>
      <c r="B7866" s="1">
        <v>20076.672187316199</v>
      </c>
    </row>
    <row r="7867" spans="1:2" x14ac:dyDescent="0.25">
      <c r="A7867" s="1">
        <v>56286.713740936997</v>
      </c>
      <c r="B7867" s="1">
        <v>20075.028216033599</v>
      </c>
    </row>
    <row r="7868" spans="1:2" x14ac:dyDescent="0.25">
      <c r="A7868" s="1">
        <v>56293.123799462301</v>
      </c>
      <c r="B7868" s="1">
        <v>20073.383286994798</v>
      </c>
    </row>
    <row r="7869" spans="1:2" x14ac:dyDescent="0.25">
      <c r="A7869" s="1">
        <v>56299.533768629699</v>
      </c>
      <c r="B7869" s="1">
        <v>20071.7374002217</v>
      </c>
    </row>
    <row r="7870" spans="1:2" x14ac:dyDescent="0.25">
      <c r="A7870" s="1">
        <v>56305.943648406501</v>
      </c>
      <c r="B7870" s="1">
        <v>20070.090555736399</v>
      </c>
    </row>
    <row r="7871" spans="1:2" x14ac:dyDescent="0.25">
      <c r="A7871" s="1">
        <v>56312.353438759797</v>
      </c>
      <c r="B7871" s="1">
        <v>20068.442753561099</v>
      </c>
    </row>
    <row r="7872" spans="1:2" x14ac:dyDescent="0.25">
      <c r="A7872" s="1">
        <v>56318.763139657101</v>
      </c>
      <c r="B7872" s="1">
        <v>20066.7939937177</v>
      </c>
    </row>
    <row r="7873" spans="1:2" x14ac:dyDescent="0.25">
      <c r="A7873" s="1">
        <v>56325.172751065402</v>
      </c>
      <c r="B7873" s="1">
        <v>20065.144276228501</v>
      </c>
    </row>
    <row r="7874" spans="1:2" x14ac:dyDescent="0.25">
      <c r="A7874" s="1">
        <v>56331.582272952102</v>
      </c>
      <c r="B7874" s="1">
        <v>20063.4936011155</v>
      </c>
    </row>
    <row r="7875" spans="1:2" x14ac:dyDescent="0.25">
      <c r="A7875" s="1">
        <v>56337.991705284199</v>
      </c>
      <c r="B7875" s="1">
        <v>20061.841968401</v>
      </c>
    </row>
    <row r="7876" spans="1:2" x14ac:dyDescent="0.25">
      <c r="A7876" s="1">
        <v>56344.401048029002</v>
      </c>
      <c r="B7876" s="1">
        <v>20060.189378106999</v>
      </c>
    </row>
    <row r="7877" spans="1:2" x14ac:dyDescent="0.25">
      <c r="A7877" s="1">
        <v>56350.810301153499</v>
      </c>
      <c r="B7877" s="1">
        <v>20058.5358302557</v>
      </c>
    </row>
    <row r="7878" spans="1:2" x14ac:dyDescent="0.25">
      <c r="A7878" s="1">
        <v>56357.219464624803</v>
      </c>
      <c r="B7878" s="1">
        <v>20056.881324869501</v>
      </c>
    </row>
    <row r="7879" spans="1:2" x14ac:dyDescent="0.25">
      <c r="A7879" s="1">
        <v>56363.628538409997</v>
      </c>
      <c r="B7879" s="1">
        <v>20055.225861970401</v>
      </c>
    </row>
    <row r="7880" spans="1:2" x14ac:dyDescent="0.25">
      <c r="A7880" s="1">
        <v>56370.037522475999</v>
      </c>
      <c r="B7880" s="1">
        <v>20053.569441580799</v>
      </c>
    </row>
    <row r="7881" spans="1:2" x14ac:dyDescent="0.25">
      <c r="A7881" s="1">
        <v>56376.446416789899</v>
      </c>
      <c r="B7881" s="1">
        <v>20051.912063722899</v>
      </c>
    </row>
    <row r="7882" spans="1:2" x14ac:dyDescent="0.25">
      <c r="A7882" s="1">
        <v>56382.855221318598</v>
      </c>
      <c r="B7882" s="1">
        <v>20050.253728419</v>
      </c>
    </row>
    <row r="7883" spans="1:2" x14ac:dyDescent="0.25">
      <c r="A7883" s="1">
        <v>56389.2639360291</v>
      </c>
      <c r="B7883" s="1">
        <v>20048.594435691299</v>
      </c>
    </row>
    <row r="7884" spans="1:2" x14ac:dyDescent="0.25">
      <c r="A7884" s="1">
        <v>56395.672560888299</v>
      </c>
      <c r="B7884" s="1">
        <v>20046.934185562201</v>
      </c>
    </row>
    <row r="7885" spans="1:2" x14ac:dyDescent="0.25">
      <c r="A7885" s="1">
        <v>56402.081095863097</v>
      </c>
      <c r="B7885" s="1">
        <v>20045.272978053999</v>
      </c>
    </row>
    <row r="7886" spans="1:2" x14ac:dyDescent="0.25">
      <c r="A7886" s="1">
        <v>56408.4895409202</v>
      </c>
      <c r="B7886" s="1">
        <v>20043.610813189101</v>
      </c>
    </row>
    <row r="7887" spans="1:2" x14ac:dyDescent="0.25">
      <c r="A7887" s="1">
        <v>56414.897896026501</v>
      </c>
      <c r="B7887" s="1">
        <v>20041.9476909898</v>
      </c>
    </row>
    <row r="7888" spans="1:2" x14ac:dyDescent="0.25">
      <c r="A7888" s="1">
        <v>56421.306161148801</v>
      </c>
      <c r="B7888" s="1">
        <v>20040.283611478499</v>
      </c>
    </row>
    <row r="7889" spans="1:2" x14ac:dyDescent="0.25">
      <c r="A7889" s="1">
        <v>56427.714336253899</v>
      </c>
      <c r="B7889" s="1">
        <v>20038.618574677599</v>
      </c>
    </row>
    <row r="7890" spans="1:2" x14ac:dyDescent="0.25">
      <c r="A7890" s="1">
        <v>56434.122421308399</v>
      </c>
      <c r="B7890" s="1">
        <v>20036.952580609599</v>
      </c>
    </row>
    <row r="7891" spans="1:2" x14ac:dyDescent="0.25">
      <c r="A7891" s="1">
        <v>56440.530416279202</v>
      </c>
      <c r="B7891" s="1">
        <v>20035.285629296799</v>
      </c>
    </row>
    <row r="7892" spans="1:2" x14ac:dyDescent="0.25">
      <c r="A7892" s="1">
        <v>56446.9383211327</v>
      </c>
      <c r="B7892" s="1">
        <v>20033.617720761798</v>
      </c>
    </row>
    <row r="7893" spans="1:2" x14ac:dyDescent="0.25">
      <c r="A7893" s="1">
        <v>56453.346135835804</v>
      </c>
      <c r="B7893" s="1">
        <v>20031.948855027</v>
      </c>
    </row>
    <row r="7894" spans="1:2" x14ac:dyDescent="0.25">
      <c r="A7894" s="1">
        <v>56459.753860354896</v>
      </c>
      <c r="B7894" s="1">
        <v>20030.2790321149</v>
      </c>
    </row>
    <row r="7895" spans="1:2" x14ac:dyDescent="0.25">
      <c r="A7895" s="1">
        <v>56466.161494656699</v>
      </c>
      <c r="B7895" s="1">
        <v>20028.608252048001</v>
      </c>
    </row>
    <row r="7896" spans="1:2" x14ac:dyDescent="0.25">
      <c r="A7896" s="1">
        <v>56472.569038707697</v>
      </c>
      <c r="B7896" s="1">
        <v>20026.9365148488</v>
      </c>
    </row>
    <row r="7897" spans="1:2" x14ac:dyDescent="0.25">
      <c r="A7897" s="1">
        <v>56478.976492474503</v>
      </c>
      <c r="B7897" s="1">
        <v>20025.263820539902</v>
      </c>
    </row>
    <row r="7898" spans="1:2" x14ac:dyDescent="0.25">
      <c r="A7898" s="1">
        <v>56485.383855923501</v>
      </c>
      <c r="B7898" s="1">
        <v>20023.590169143899</v>
      </c>
    </row>
    <row r="7899" spans="1:2" x14ac:dyDescent="0.25">
      <c r="A7899" s="1">
        <v>56491.7911290212</v>
      </c>
      <c r="B7899" s="1">
        <v>20021.915560683301</v>
      </c>
    </row>
    <row r="7900" spans="1:2" x14ac:dyDescent="0.25">
      <c r="A7900" s="1">
        <v>56498.198311733999</v>
      </c>
      <c r="B7900" s="1">
        <v>20020.2399951808</v>
      </c>
    </row>
    <row r="7901" spans="1:2" x14ac:dyDescent="0.25">
      <c r="A7901" s="1">
        <v>56504.605404028298</v>
      </c>
      <c r="B7901" s="1">
        <v>20018.563472658901</v>
      </c>
    </row>
    <row r="7902" spans="1:2" x14ac:dyDescent="0.25">
      <c r="A7902" s="1">
        <v>56511.012405870497</v>
      </c>
      <c r="B7902" s="1">
        <v>20016.8859931404</v>
      </c>
    </row>
    <row r="7903" spans="1:2" x14ac:dyDescent="0.25">
      <c r="A7903" s="1">
        <v>56517.419317227002</v>
      </c>
      <c r="B7903" s="1">
        <v>20015.2075566477</v>
      </c>
    </row>
    <row r="7904" spans="1:2" x14ac:dyDescent="0.25">
      <c r="A7904" s="1">
        <v>56523.826138064003</v>
      </c>
      <c r="B7904" s="1">
        <v>20013.528163203799</v>
      </c>
    </row>
    <row r="7905" spans="1:2" x14ac:dyDescent="0.25">
      <c r="A7905" s="1">
        <v>56530.232868347797</v>
      </c>
      <c r="B7905" s="1">
        <v>20011.8478128311</v>
      </c>
    </row>
    <row r="7906" spans="1:2" x14ac:dyDescent="0.25">
      <c r="A7906" s="1">
        <v>56536.639508044696</v>
      </c>
      <c r="B7906" s="1">
        <v>20010.166505552501</v>
      </c>
    </row>
    <row r="7907" spans="1:2" x14ac:dyDescent="0.25">
      <c r="A7907" s="1">
        <v>56543.046057120999</v>
      </c>
      <c r="B7907" s="1">
        <v>20008.484241390699</v>
      </c>
    </row>
    <row r="7908" spans="1:2" x14ac:dyDescent="0.25">
      <c r="A7908" s="1">
        <v>56549.452515542704</v>
      </c>
      <c r="B7908" s="1">
        <v>20006.801020368399</v>
      </c>
    </row>
    <row r="7909" spans="1:2" x14ac:dyDescent="0.25">
      <c r="A7909" s="1">
        <v>56555.858883276</v>
      </c>
      <c r="B7909" s="1">
        <v>20005.116842508301</v>
      </c>
    </row>
    <row r="7910" spans="1:2" x14ac:dyDescent="0.25">
      <c r="A7910" s="1">
        <v>56562.265160287199</v>
      </c>
      <c r="B7910" s="1">
        <v>20003.431707833399</v>
      </c>
    </row>
    <row r="7911" spans="1:2" x14ac:dyDescent="0.25">
      <c r="A7911" s="1">
        <v>56568.6713465422</v>
      </c>
      <c r="B7911" s="1">
        <v>20001.745616366301</v>
      </c>
    </row>
    <row r="7912" spans="1:2" x14ac:dyDescent="0.25">
      <c r="A7912" s="1">
        <v>56575.077442007299</v>
      </c>
      <c r="B7912" s="1">
        <v>20000.058568129902</v>
      </c>
    </row>
    <row r="7913" spans="1:2" x14ac:dyDescent="0.25">
      <c r="A7913" s="1">
        <v>56581.483446648301</v>
      </c>
      <c r="B7913" s="1">
        <v>19998.370563147098</v>
      </c>
    </row>
    <row r="7914" spans="1:2" x14ac:dyDescent="0.25">
      <c r="A7914" s="1">
        <v>56587.889360431298</v>
      </c>
      <c r="B7914" s="1">
        <v>19996.681601440599</v>
      </c>
    </row>
    <row r="7915" spans="1:2" x14ac:dyDescent="0.25">
      <c r="A7915" s="1">
        <v>56594.2951833224</v>
      </c>
      <c r="B7915" s="1">
        <v>19994.991683033499</v>
      </c>
    </row>
    <row r="7916" spans="1:2" x14ac:dyDescent="0.25">
      <c r="A7916" s="1">
        <v>56600.700915287402</v>
      </c>
      <c r="B7916" s="1">
        <v>19993.300807948501</v>
      </c>
    </row>
    <row r="7917" spans="1:2" x14ac:dyDescent="0.25">
      <c r="A7917" s="1">
        <v>56607.106556292303</v>
      </c>
      <c r="B7917" s="1">
        <v>19991.608976208601</v>
      </c>
    </row>
    <row r="7918" spans="1:2" x14ac:dyDescent="0.25">
      <c r="A7918" s="1">
        <v>56613.5121063029</v>
      </c>
      <c r="B7918" s="1">
        <v>19989.916187836701</v>
      </c>
    </row>
    <row r="7919" spans="1:2" x14ac:dyDescent="0.25">
      <c r="A7919" s="1">
        <v>56619.917565285199</v>
      </c>
      <c r="B7919" s="1">
        <v>19988.2224428558</v>
      </c>
    </row>
    <row r="7920" spans="1:2" x14ac:dyDescent="0.25">
      <c r="A7920" s="1">
        <v>56626.322933205003</v>
      </c>
      <c r="B7920" s="1">
        <v>19986.527741288901</v>
      </c>
    </row>
    <row r="7921" spans="1:2" x14ac:dyDescent="0.25">
      <c r="A7921" s="1">
        <v>56632.728210027999</v>
      </c>
      <c r="B7921" s="1">
        <v>19984.832083158901</v>
      </c>
    </row>
    <row r="7922" spans="1:2" x14ac:dyDescent="0.25">
      <c r="A7922" s="1">
        <v>56639.133395720099</v>
      </c>
      <c r="B7922" s="1">
        <v>19983.135468488799</v>
      </c>
    </row>
    <row r="7923" spans="1:2" x14ac:dyDescent="0.25">
      <c r="A7923" s="1">
        <v>56645.538490247003</v>
      </c>
      <c r="B7923" s="1">
        <v>19981.437897301701</v>
      </c>
    </row>
    <row r="7924" spans="1:2" x14ac:dyDescent="0.25">
      <c r="A7924" s="1">
        <v>56651.943493574297</v>
      </c>
      <c r="B7924" s="1">
        <v>19979.739369620602</v>
      </c>
    </row>
    <row r="7925" spans="1:2" x14ac:dyDescent="0.25">
      <c r="A7925" s="1">
        <v>56658.348405667901</v>
      </c>
      <c r="B7925" s="1">
        <v>19978.039885468599</v>
      </c>
    </row>
    <row r="7926" spans="1:2" x14ac:dyDescent="0.25">
      <c r="A7926" s="1">
        <v>56664.753226493202</v>
      </c>
      <c r="B7926" s="1">
        <v>19976.339444868801</v>
      </c>
    </row>
    <row r="7927" spans="1:2" x14ac:dyDescent="0.25">
      <c r="A7927" s="1">
        <v>56671.157956016097</v>
      </c>
      <c r="B7927" s="1">
        <v>19974.638047844201</v>
      </c>
    </row>
    <row r="7928" spans="1:2" x14ac:dyDescent="0.25">
      <c r="A7928" s="1">
        <v>56677.562594201903</v>
      </c>
      <c r="B7928" s="1">
        <v>19972.935694418102</v>
      </c>
    </row>
    <row r="7929" spans="1:2" x14ac:dyDescent="0.25">
      <c r="A7929" s="1">
        <v>56683.967141016401</v>
      </c>
      <c r="B7929" s="1">
        <v>19971.232384613399</v>
      </c>
    </row>
    <row r="7930" spans="1:2" x14ac:dyDescent="0.25">
      <c r="A7930" s="1">
        <v>56690.371596425</v>
      </c>
      <c r="B7930" s="1">
        <v>19969.5281184534</v>
      </c>
    </row>
    <row r="7931" spans="1:2" x14ac:dyDescent="0.25">
      <c r="A7931" s="1">
        <v>56696.775960393199</v>
      </c>
      <c r="B7931" s="1">
        <v>19967.822895961301</v>
      </c>
    </row>
    <row r="7932" spans="1:2" x14ac:dyDescent="0.25">
      <c r="A7932" s="1">
        <v>56703.180232886501</v>
      </c>
      <c r="B7932" s="1">
        <v>19966.116717160301</v>
      </c>
    </row>
    <row r="7933" spans="1:2" x14ac:dyDescent="0.25">
      <c r="A7933" s="1">
        <v>56709.584413870398</v>
      </c>
      <c r="B7933" s="1">
        <v>19964.409582073498</v>
      </c>
    </row>
    <row r="7934" spans="1:2" x14ac:dyDescent="0.25">
      <c r="A7934" s="1">
        <v>56715.988503310196</v>
      </c>
      <c r="B7934" s="1">
        <v>19962.701490724201</v>
      </c>
    </row>
    <row r="7935" spans="1:2" x14ac:dyDescent="0.25">
      <c r="A7935" s="1">
        <v>56722.392501171402</v>
      </c>
      <c r="B7935" s="1">
        <v>19960.992443135699</v>
      </c>
    </row>
    <row r="7936" spans="1:2" x14ac:dyDescent="0.25">
      <c r="A7936" s="1">
        <v>56728.796407419199</v>
      </c>
      <c r="B7936" s="1">
        <v>19959.2824393312</v>
      </c>
    </row>
    <row r="7937" spans="1:2" x14ac:dyDescent="0.25">
      <c r="A7937" s="1">
        <v>56735.200222019099</v>
      </c>
      <c r="B7937" s="1">
        <v>19957.571479334001</v>
      </c>
    </row>
    <row r="7938" spans="1:2" x14ac:dyDescent="0.25">
      <c r="A7938" s="1">
        <v>56741.6039449362</v>
      </c>
      <c r="B7938" s="1">
        <v>19955.859563167502</v>
      </c>
    </row>
    <row r="7939" spans="1:2" x14ac:dyDescent="0.25">
      <c r="A7939" s="1">
        <v>56748.007576135897</v>
      </c>
      <c r="B7939" s="1">
        <v>19954.146690854901</v>
      </c>
    </row>
    <row r="7940" spans="1:2" x14ac:dyDescent="0.25">
      <c r="A7940" s="1">
        <v>56754.411115583302</v>
      </c>
      <c r="B7940" s="1">
        <v>19952.432862419599</v>
      </c>
    </row>
    <row r="7941" spans="1:2" x14ac:dyDescent="0.25">
      <c r="A7941" s="1">
        <v>56760.814563243701</v>
      </c>
      <c r="B7941" s="1">
        <v>19950.718077885002</v>
      </c>
    </row>
    <row r="7942" spans="1:2" x14ac:dyDescent="0.25">
      <c r="A7942" s="1">
        <v>56767.217919082199</v>
      </c>
      <c r="B7942" s="1">
        <v>19949.0023372744</v>
      </c>
    </row>
    <row r="7943" spans="1:2" x14ac:dyDescent="0.25">
      <c r="A7943" s="1">
        <v>56773.621183064002</v>
      </c>
      <c r="B7943" s="1">
        <v>19947.285640611299</v>
      </c>
    </row>
    <row r="7944" spans="1:2" x14ac:dyDescent="0.25">
      <c r="A7944" s="1">
        <v>56780.024355154201</v>
      </c>
      <c r="B7944" s="1">
        <v>19945.567987919101</v>
      </c>
    </row>
    <row r="7945" spans="1:2" x14ac:dyDescent="0.25">
      <c r="A7945" s="1">
        <v>56786.427435317797</v>
      </c>
      <c r="B7945" s="1">
        <v>19943.849379221199</v>
      </c>
    </row>
    <row r="7946" spans="1:2" x14ac:dyDescent="0.25">
      <c r="A7946" s="1">
        <v>56792.830423519903</v>
      </c>
      <c r="B7946" s="1">
        <v>19942.129814541098</v>
      </c>
    </row>
    <row r="7947" spans="1:2" x14ac:dyDescent="0.25">
      <c r="A7947" s="1">
        <v>56799.233319725499</v>
      </c>
      <c r="B7947" s="1">
        <v>19940.409293902201</v>
      </c>
    </row>
    <row r="7948" spans="1:2" x14ac:dyDescent="0.25">
      <c r="A7948" s="1">
        <v>56805.636123899603</v>
      </c>
      <c r="B7948" s="1">
        <v>19938.6878173281</v>
      </c>
    </row>
    <row r="7949" spans="1:2" x14ac:dyDescent="0.25">
      <c r="A7949" s="1">
        <v>56812.038836007101</v>
      </c>
      <c r="B7949" s="1">
        <v>19936.9653848423</v>
      </c>
    </row>
    <row r="7950" spans="1:2" x14ac:dyDescent="0.25">
      <c r="A7950" s="1">
        <v>56818.441456012901</v>
      </c>
      <c r="B7950" s="1">
        <v>19935.241996468401</v>
      </c>
    </row>
    <row r="7951" spans="1:2" x14ac:dyDescent="0.25">
      <c r="A7951" s="1">
        <v>56824.8439838821</v>
      </c>
      <c r="B7951" s="1">
        <v>19933.517652229799</v>
      </c>
    </row>
    <row r="7952" spans="1:2" x14ac:dyDescent="0.25">
      <c r="A7952" s="1">
        <v>56831.2464195793</v>
      </c>
      <c r="B7952" s="1">
        <v>19931.7923521501</v>
      </c>
    </row>
    <row r="7953" spans="1:2" x14ac:dyDescent="0.25">
      <c r="A7953" s="1">
        <v>56837.648763069403</v>
      </c>
      <c r="B7953" s="1">
        <v>19930.066096252998</v>
      </c>
    </row>
    <row r="7954" spans="1:2" x14ac:dyDescent="0.25">
      <c r="A7954" s="1">
        <v>56844.051014317301</v>
      </c>
      <c r="B7954" s="1">
        <v>19928.338884562101</v>
      </c>
    </row>
    <row r="7955" spans="1:2" x14ac:dyDescent="0.25">
      <c r="A7955" s="1">
        <v>56850.4531732877</v>
      </c>
      <c r="B7955" s="1">
        <v>19926.610717101001</v>
      </c>
    </row>
    <row r="7956" spans="1:2" x14ac:dyDescent="0.25">
      <c r="A7956" s="1">
        <v>56856.855239945296</v>
      </c>
      <c r="B7956" s="1">
        <v>19924.881593893399</v>
      </c>
    </row>
    <row r="7957" spans="1:2" x14ac:dyDescent="0.25">
      <c r="A7957" s="1">
        <v>56863.257214254903</v>
      </c>
      <c r="B7957" s="1">
        <v>19923.151514962799</v>
      </c>
    </row>
    <row r="7958" spans="1:2" x14ac:dyDescent="0.25">
      <c r="A7958" s="1">
        <v>56869.659096181</v>
      </c>
      <c r="B7958" s="1">
        <v>19921.420480333101</v>
      </c>
    </row>
    <row r="7959" spans="1:2" x14ac:dyDescent="0.25">
      <c r="A7959" s="1">
        <v>56876.060885688501</v>
      </c>
      <c r="B7959" s="1">
        <v>19919.6884900279</v>
      </c>
    </row>
    <row r="7960" spans="1:2" x14ac:dyDescent="0.25">
      <c r="A7960" s="1">
        <v>56882.462582741799</v>
      </c>
      <c r="B7960" s="1">
        <v>19917.955544070999</v>
      </c>
    </row>
    <row r="7961" spans="1:2" x14ac:dyDescent="0.25">
      <c r="A7961" s="1">
        <v>56888.864187305502</v>
      </c>
      <c r="B7961" s="1">
        <v>19916.2216424861</v>
      </c>
    </row>
    <row r="7962" spans="1:2" x14ac:dyDescent="0.25">
      <c r="A7962" s="1">
        <v>56895.265699344302</v>
      </c>
      <c r="B7962" s="1">
        <v>19914.486785296998</v>
      </c>
    </row>
    <row r="7963" spans="1:2" x14ac:dyDescent="0.25">
      <c r="A7963" s="1">
        <v>56901.667118822603</v>
      </c>
      <c r="B7963" s="1">
        <v>19912.750972527501</v>
      </c>
    </row>
    <row r="7964" spans="1:2" x14ac:dyDescent="0.25">
      <c r="A7964" s="1">
        <v>56908.068445704899</v>
      </c>
      <c r="B7964" s="1">
        <v>19911.014204201299</v>
      </c>
    </row>
    <row r="7965" spans="1:2" x14ac:dyDescent="0.25">
      <c r="A7965" s="1">
        <v>56914.469679955597</v>
      </c>
      <c r="B7965" s="1">
        <v>19909.2764803424</v>
      </c>
    </row>
    <row r="7966" spans="1:2" x14ac:dyDescent="0.25">
      <c r="A7966" s="1">
        <v>56920.870821539298</v>
      </c>
      <c r="B7966" s="1">
        <v>19907.5378009745</v>
      </c>
    </row>
    <row r="7967" spans="1:2" x14ac:dyDescent="0.25">
      <c r="A7967" s="1">
        <v>56927.2718704203</v>
      </c>
      <c r="B7967" s="1">
        <v>19905.7981661216</v>
      </c>
    </row>
    <row r="7968" spans="1:2" x14ac:dyDescent="0.25">
      <c r="A7968" s="1">
        <v>56933.672826562899</v>
      </c>
      <c r="B7968" s="1">
        <v>19904.057575807401</v>
      </c>
    </row>
    <row r="7969" spans="1:2" x14ac:dyDescent="0.25">
      <c r="A7969" s="1">
        <v>56940.073689931502</v>
      </c>
      <c r="B7969" s="1">
        <v>19902.316030056001</v>
      </c>
    </row>
    <row r="7970" spans="1:2" x14ac:dyDescent="0.25">
      <c r="A7970" s="1">
        <v>56946.474460490499</v>
      </c>
      <c r="B7970" s="1">
        <v>19900.5735288912</v>
      </c>
    </row>
    <row r="7971" spans="1:2" x14ac:dyDescent="0.25">
      <c r="A7971" s="1">
        <v>56952.875138203999</v>
      </c>
      <c r="B7971" s="1">
        <v>19898.830072337099</v>
      </c>
    </row>
    <row r="7972" spans="1:2" x14ac:dyDescent="0.25">
      <c r="A7972" s="1">
        <v>56959.275723036299</v>
      </c>
      <c r="B7972" s="1">
        <v>19897.085660417401</v>
      </c>
    </row>
    <row r="7973" spans="1:2" x14ac:dyDescent="0.25">
      <c r="A7973" s="1">
        <v>56965.6762149516</v>
      </c>
      <c r="B7973" s="1">
        <v>19895.340293156401</v>
      </c>
    </row>
    <row r="7974" spans="1:2" x14ac:dyDescent="0.25">
      <c r="A7974" s="1">
        <v>56972.0766139142</v>
      </c>
      <c r="B7974" s="1">
        <v>19893.5939705778</v>
      </c>
    </row>
    <row r="7975" spans="1:2" x14ac:dyDescent="0.25">
      <c r="A7975" s="1">
        <v>56978.476919888097</v>
      </c>
      <c r="B7975" s="1">
        <v>19891.846692705902</v>
      </c>
    </row>
    <row r="7976" spans="1:2" x14ac:dyDescent="0.25">
      <c r="A7976" s="1">
        <v>56984.877132837399</v>
      </c>
      <c r="B7976" s="1">
        <v>19890.098459564499</v>
      </c>
    </row>
    <row r="7977" spans="1:2" x14ac:dyDescent="0.25">
      <c r="A7977" s="1">
        <v>56991.277252726301</v>
      </c>
      <c r="B7977" s="1">
        <v>19888.349271177802</v>
      </c>
    </row>
    <row r="7978" spans="1:2" x14ac:dyDescent="0.25">
      <c r="A7978" s="1">
        <v>56997.677279518801</v>
      </c>
      <c r="B7978" s="1">
        <v>19886.599127569902</v>
      </c>
    </row>
    <row r="7979" spans="1:2" x14ac:dyDescent="0.25">
      <c r="A7979" s="1">
        <v>57004.077213179</v>
      </c>
      <c r="B7979" s="1">
        <v>19884.8480287649</v>
      </c>
    </row>
    <row r="7980" spans="1:2" x14ac:dyDescent="0.25">
      <c r="A7980" s="1">
        <v>57010.4770536707</v>
      </c>
      <c r="B7980" s="1">
        <v>19883.095974786898</v>
      </c>
    </row>
    <row r="7981" spans="1:2" x14ac:dyDescent="0.25">
      <c r="A7981" s="1">
        <v>57016.876800958104</v>
      </c>
      <c r="B7981" s="1">
        <v>19881.3429656599</v>
      </c>
    </row>
    <row r="7982" spans="1:2" x14ac:dyDescent="0.25">
      <c r="A7982" s="1">
        <v>57023.276455004903</v>
      </c>
      <c r="B7982" s="1">
        <v>19879.589001408302</v>
      </c>
    </row>
    <row r="7983" spans="1:2" x14ac:dyDescent="0.25">
      <c r="A7983" s="1">
        <v>57029.6760157752</v>
      </c>
      <c r="B7983" s="1">
        <v>19877.834082056201</v>
      </c>
    </row>
    <row r="7984" spans="1:2" x14ac:dyDescent="0.25">
      <c r="A7984" s="1">
        <v>57036.0754832327</v>
      </c>
      <c r="B7984" s="1">
        <v>19876.078207627699</v>
      </c>
    </row>
    <row r="7985" spans="1:2" x14ac:dyDescent="0.25">
      <c r="A7985" s="1">
        <v>57042.474857341302</v>
      </c>
      <c r="B7985" s="1">
        <v>19874.321378147099</v>
      </c>
    </row>
    <row r="7986" spans="1:2" x14ac:dyDescent="0.25">
      <c r="A7986" s="1">
        <v>57048.874138064901</v>
      </c>
      <c r="B7986" s="1">
        <v>19872.563593638701</v>
      </c>
    </row>
    <row r="7987" spans="1:2" x14ac:dyDescent="0.25">
      <c r="A7987" s="1">
        <v>57055.273325367103</v>
      </c>
      <c r="B7987" s="1">
        <v>19870.804854126702</v>
      </c>
    </row>
    <row r="7988" spans="1:2" x14ac:dyDescent="0.25">
      <c r="A7988" s="1">
        <v>57061.672419211798</v>
      </c>
      <c r="B7988" s="1">
        <v>19869.0451596354</v>
      </c>
    </row>
    <row r="7989" spans="1:2" x14ac:dyDescent="0.25">
      <c r="A7989" s="1">
        <v>57068.071419562599</v>
      </c>
      <c r="B7989" s="1">
        <v>19867.284510189002</v>
      </c>
    </row>
    <row r="7990" spans="1:2" x14ac:dyDescent="0.25">
      <c r="A7990" s="1">
        <v>57074.470326383198</v>
      </c>
      <c r="B7990" s="1">
        <v>19865.522905811998</v>
      </c>
    </row>
    <row r="7991" spans="1:2" x14ac:dyDescent="0.25">
      <c r="A7991" s="1">
        <v>57080.869139637201</v>
      </c>
      <c r="B7991" s="1">
        <v>19863.760346528601</v>
      </c>
    </row>
    <row r="7992" spans="1:2" x14ac:dyDescent="0.25">
      <c r="A7992" s="1">
        <v>57087.267859288397</v>
      </c>
      <c r="B7992" s="1">
        <v>19861.9968323633</v>
      </c>
    </row>
    <row r="7993" spans="1:2" x14ac:dyDescent="0.25">
      <c r="A7993" s="1">
        <v>57093.6664853002</v>
      </c>
      <c r="B7993" s="1">
        <v>19860.232363340299</v>
      </c>
    </row>
    <row r="7994" spans="1:2" x14ac:dyDescent="0.25">
      <c r="A7994" s="1">
        <v>57100.065017636203</v>
      </c>
      <c r="B7994" s="1">
        <v>19858.466939484199</v>
      </c>
    </row>
    <row r="7995" spans="1:2" x14ac:dyDescent="0.25">
      <c r="A7995" s="1">
        <v>57106.463456259902</v>
      </c>
      <c r="B7995" s="1">
        <v>19856.700560819299</v>
      </c>
    </row>
    <row r="7996" spans="1:2" x14ac:dyDescent="0.25">
      <c r="A7996" s="1">
        <v>57112.861801134801</v>
      </c>
      <c r="B7996" s="1">
        <v>19854.933227369998</v>
      </c>
    </row>
    <row r="7997" spans="1:2" x14ac:dyDescent="0.25">
      <c r="A7997" s="1">
        <v>57119.260052224497</v>
      </c>
      <c r="B7997" s="1">
        <v>19853.164939160899</v>
      </c>
    </row>
    <row r="7998" spans="1:2" x14ac:dyDescent="0.25">
      <c r="A7998" s="1">
        <v>57125.658209492198</v>
      </c>
      <c r="B7998" s="1">
        <v>19851.395696216299</v>
      </c>
    </row>
    <row r="7999" spans="1:2" x14ac:dyDescent="0.25">
      <c r="A7999" s="1">
        <v>57132.056272901398</v>
      </c>
      <c r="B7999" s="1">
        <v>19849.625498560901</v>
      </c>
    </row>
    <row r="8000" spans="1:2" x14ac:dyDescent="0.25">
      <c r="A8000" s="1">
        <v>57138.454242415399</v>
      </c>
      <c r="B8000" s="1">
        <v>19847.854346219199</v>
      </c>
    </row>
    <row r="8001" spans="1:2" x14ac:dyDescent="0.25">
      <c r="A8001" s="1">
        <v>57144.852117997703</v>
      </c>
      <c r="B8001" s="1">
        <v>19846.082239215601</v>
      </c>
    </row>
    <row r="8002" spans="1:2" x14ac:dyDescent="0.25">
      <c r="A8002" s="1">
        <v>57151.249899611401</v>
      </c>
      <c r="B8002" s="1">
        <v>19844.309177574702</v>
      </c>
    </row>
    <row r="8003" spans="1:2" x14ac:dyDescent="0.25">
      <c r="A8003" s="1">
        <v>57157.647587219901</v>
      </c>
      <c r="B8003" s="1">
        <v>19842.535161321201</v>
      </c>
    </row>
    <row r="8004" spans="1:2" x14ac:dyDescent="0.25">
      <c r="A8004" s="1">
        <v>57164.045180786401</v>
      </c>
      <c r="B8004" s="1">
        <v>19840.760190479599</v>
      </c>
    </row>
    <row r="8005" spans="1:2" x14ac:dyDescent="0.25">
      <c r="A8005" s="1">
        <v>57170.442680273998</v>
      </c>
      <c r="B8005" s="1">
        <v>19838.9842650746</v>
      </c>
    </row>
    <row r="8006" spans="1:2" x14ac:dyDescent="0.25">
      <c r="A8006" s="1">
        <v>57176.840085646101</v>
      </c>
      <c r="B8006" s="1">
        <v>19837.2073851307</v>
      </c>
    </row>
    <row r="8007" spans="1:2" x14ac:dyDescent="0.25">
      <c r="A8007" s="1">
        <v>57183.237396865603</v>
      </c>
      <c r="B8007" s="1">
        <v>19835.429550672801</v>
      </c>
    </row>
    <row r="8008" spans="1:2" x14ac:dyDescent="0.25">
      <c r="A8008" s="1">
        <v>57189.634613895701</v>
      </c>
      <c r="B8008" s="1">
        <v>19833.650761725301</v>
      </c>
    </row>
    <row r="8009" spans="1:2" x14ac:dyDescent="0.25">
      <c r="A8009" s="1">
        <v>57196.0317366995</v>
      </c>
      <c r="B8009" s="1">
        <v>19831.871018313199</v>
      </c>
    </row>
    <row r="8010" spans="1:2" x14ac:dyDescent="0.25">
      <c r="A8010" s="1">
        <v>57202.428765240104</v>
      </c>
      <c r="B8010" s="1">
        <v>19830.090320461</v>
      </c>
    </row>
    <row r="8011" spans="1:2" x14ac:dyDescent="0.25">
      <c r="A8011" s="1">
        <v>57208.825699480403</v>
      </c>
      <c r="B8011" s="1">
        <v>19828.308668193498</v>
      </c>
    </row>
    <row r="8012" spans="1:2" x14ac:dyDescent="0.25">
      <c r="A8012" s="1">
        <v>57215.222539383401</v>
      </c>
      <c r="B8012" s="1">
        <v>19826.526061535598</v>
      </c>
    </row>
    <row r="8013" spans="1:2" x14ac:dyDescent="0.25">
      <c r="A8013" s="1">
        <v>57221.6192849121</v>
      </c>
      <c r="B8013" s="1">
        <v>19824.7425005119</v>
      </c>
    </row>
    <row r="8014" spans="1:2" x14ac:dyDescent="0.25">
      <c r="A8014" s="1">
        <v>57228.015936029296</v>
      </c>
      <c r="B8014" s="1">
        <v>19822.957985147299</v>
      </c>
    </row>
    <row r="8015" spans="1:2" x14ac:dyDescent="0.25">
      <c r="A8015" s="1">
        <v>57234.412492698102</v>
      </c>
      <c r="B8015" s="1">
        <v>19821.1725154667</v>
      </c>
    </row>
    <row r="8016" spans="1:2" x14ac:dyDescent="0.25">
      <c r="A8016" s="1">
        <v>57240.808954881199</v>
      </c>
      <c r="B8016" s="1">
        <v>19819.386091494802</v>
      </c>
    </row>
    <row r="8017" spans="1:2" x14ac:dyDescent="0.25">
      <c r="A8017" s="1">
        <v>57247.205322541398</v>
      </c>
      <c r="B8017" s="1">
        <v>19817.598713256499</v>
      </c>
    </row>
    <row r="8018" spans="1:2" x14ac:dyDescent="0.25">
      <c r="A8018" s="1">
        <v>57253.601595641499</v>
      </c>
      <c r="B8018" s="1">
        <v>19815.810380776798</v>
      </c>
    </row>
    <row r="8019" spans="1:2" x14ac:dyDescent="0.25">
      <c r="A8019" s="1">
        <v>57259.997774144402</v>
      </c>
      <c r="B8019" s="1">
        <v>19814.021094080501</v>
      </c>
    </row>
    <row r="8020" spans="1:2" x14ac:dyDescent="0.25">
      <c r="A8020" s="1">
        <v>57266.393858012598</v>
      </c>
      <c r="B8020" s="1">
        <v>19812.230853192599</v>
      </c>
    </row>
    <row r="8021" spans="1:2" x14ac:dyDescent="0.25">
      <c r="A8021" s="1">
        <v>57272.789847209002</v>
      </c>
      <c r="B8021" s="1">
        <v>19810.439658137999</v>
      </c>
    </row>
    <row r="8022" spans="1:2" x14ac:dyDescent="0.25">
      <c r="A8022" s="1">
        <v>57279.185741696099</v>
      </c>
      <c r="B8022" s="1">
        <v>19808.6475089417</v>
      </c>
    </row>
    <row r="8023" spans="1:2" x14ac:dyDescent="0.25">
      <c r="A8023" s="1">
        <v>57285.581541436601</v>
      </c>
      <c r="B8023" s="1">
        <v>19806.854405628699</v>
      </c>
    </row>
    <row r="8024" spans="1:2" x14ac:dyDescent="0.25">
      <c r="A8024" s="1">
        <v>57291.977246393202</v>
      </c>
      <c r="B8024" s="1">
        <v>19805.060348224</v>
      </c>
    </row>
    <row r="8025" spans="1:2" x14ac:dyDescent="0.25">
      <c r="A8025" s="1">
        <v>57298.3728565282</v>
      </c>
      <c r="B8025" s="1">
        <v>19803.2653367526</v>
      </c>
    </row>
    <row r="8026" spans="1:2" x14ac:dyDescent="0.25">
      <c r="A8026" s="1">
        <v>57304.768371804399</v>
      </c>
      <c r="B8026" s="1">
        <v>19801.469371239698</v>
      </c>
    </row>
    <row r="8027" spans="1:2" x14ac:dyDescent="0.25">
      <c r="A8027" s="1">
        <v>57311.163792184198</v>
      </c>
      <c r="B8027" s="1">
        <v>19799.672451710201</v>
      </c>
    </row>
    <row r="8028" spans="1:2" x14ac:dyDescent="0.25">
      <c r="A8028" s="1">
        <v>57317.55911763</v>
      </c>
      <c r="B8028" s="1">
        <v>19797.874578189199</v>
      </c>
    </row>
    <row r="8029" spans="1:2" x14ac:dyDescent="0.25">
      <c r="A8029" s="1">
        <v>57323.9543481043</v>
      </c>
      <c r="B8029" s="1">
        <v>19796.075750701999</v>
      </c>
    </row>
    <row r="8030" spans="1:2" x14ac:dyDescent="0.25">
      <c r="A8030" s="1">
        <v>57330.3494835694</v>
      </c>
      <c r="B8030" s="1">
        <v>19794.275969273502</v>
      </c>
    </row>
    <row r="8031" spans="1:2" x14ac:dyDescent="0.25">
      <c r="A8031" s="1">
        <v>57336.744523987902</v>
      </c>
      <c r="B8031" s="1">
        <v>19792.475233928999</v>
      </c>
    </row>
    <row r="8032" spans="1:2" x14ac:dyDescent="0.25">
      <c r="A8032" s="1">
        <v>57343.139469321999</v>
      </c>
      <c r="B8032" s="1">
        <v>19790.673544693698</v>
      </c>
    </row>
    <row r="8033" spans="1:2" x14ac:dyDescent="0.25">
      <c r="A8033" s="1">
        <v>57349.534319533901</v>
      </c>
      <c r="B8033" s="1">
        <v>19788.8709015928</v>
      </c>
    </row>
    <row r="8034" spans="1:2" x14ac:dyDescent="0.25">
      <c r="A8034" s="1">
        <v>57355.929074585998</v>
      </c>
      <c r="B8034" s="1">
        <v>19787.0673046515</v>
      </c>
    </row>
    <row r="8035" spans="1:2" x14ac:dyDescent="0.25">
      <c r="A8035" s="1">
        <v>57362.323734440601</v>
      </c>
      <c r="B8035" s="1">
        <v>19785.262753894898</v>
      </c>
    </row>
    <row r="8036" spans="1:2" x14ac:dyDescent="0.25">
      <c r="A8036" s="1">
        <v>57368.718299059801</v>
      </c>
      <c r="B8036" s="1">
        <v>19783.457249348499</v>
      </c>
    </row>
    <row r="8037" spans="1:2" x14ac:dyDescent="0.25">
      <c r="A8037" s="1">
        <v>57375.112768405801</v>
      </c>
      <c r="B8037" s="1">
        <v>19781.650791037398</v>
      </c>
    </row>
    <row r="8038" spans="1:2" x14ac:dyDescent="0.25">
      <c r="A8038" s="1">
        <v>57381.5071424407</v>
      </c>
      <c r="B8038" s="1">
        <v>19779.843378987</v>
      </c>
    </row>
    <row r="8039" spans="1:2" x14ac:dyDescent="0.25">
      <c r="A8039" s="1">
        <v>57387.901421126699</v>
      </c>
      <c r="B8039" s="1">
        <v>19778.035013222699</v>
      </c>
    </row>
    <row r="8040" spans="1:2" x14ac:dyDescent="0.25">
      <c r="A8040" s="1">
        <v>57394.295604425897</v>
      </c>
      <c r="B8040" s="1">
        <v>19776.225693769698</v>
      </c>
    </row>
    <row r="8041" spans="1:2" x14ac:dyDescent="0.25">
      <c r="A8041" s="1">
        <v>57400.689692300199</v>
      </c>
      <c r="B8041" s="1">
        <v>19774.4154206534</v>
      </c>
    </row>
    <row r="8042" spans="1:2" x14ac:dyDescent="0.25">
      <c r="A8042" s="1">
        <v>57407.083684711703</v>
      </c>
      <c r="B8042" s="1">
        <v>19772.604193899198</v>
      </c>
    </row>
    <row r="8043" spans="1:2" x14ac:dyDescent="0.25">
      <c r="A8043" s="1">
        <v>57413.477581622399</v>
      </c>
      <c r="B8043" s="1">
        <v>19770.7920135325</v>
      </c>
    </row>
    <row r="8044" spans="1:2" x14ac:dyDescent="0.25">
      <c r="A8044" s="1">
        <v>57419.871382994199</v>
      </c>
      <c r="B8044" s="1">
        <v>19768.978879578801</v>
      </c>
    </row>
    <row r="8045" spans="1:2" x14ac:dyDescent="0.25">
      <c r="A8045" s="1">
        <v>57426.2650887891</v>
      </c>
      <c r="B8045" s="1">
        <v>19767.1647920635</v>
      </c>
    </row>
    <row r="8046" spans="1:2" x14ac:dyDescent="0.25">
      <c r="A8046" s="1">
        <v>57432.658698968902</v>
      </c>
      <c r="B8046" s="1">
        <v>19765.349751012101</v>
      </c>
    </row>
    <row r="8047" spans="1:2" x14ac:dyDescent="0.25">
      <c r="A8047" s="1">
        <v>57439.052213495401</v>
      </c>
      <c r="B8047" s="1">
        <v>19763.533756450099</v>
      </c>
    </row>
    <row r="8048" spans="1:2" x14ac:dyDescent="0.25">
      <c r="A8048" s="1">
        <v>57445.4456323306</v>
      </c>
      <c r="B8048" s="1">
        <v>19761.716808403002</v>
      </c>
    </row>
    <row r="8049" spans="1:2" x14ac:dyDescent="0.25">
      <c r="A8049" s="1">
        <v>57451.8389554362</v>
      </c>
      <c r="B8049" s="1">
        <v>19759.898906896298</v>
      </c>
    </row>
    <row r="8050" spans="1:2" x14ac:dyDescent="0.25">
      <c r="A8050" s="1">
        <v>57458.232182773798</v>
      </c>
      <c r="B8050" s="1">
        <v>19758.0800519556</v>
      </c>
    </row>
    <row r="8051" spans="1:2" x14ac:dyDescent="0.25">
      <c r="A8051" s="1">
        <v>57464.625314305398</v>
      </c>
      <c r="B8051" s="1">
        <v>19756.260243606499</v>
      </c>
    </row>
    <row r="8052" spans="1:2" x14ac:dyDescent="0.25">
      <c r="A8052" s="1">
        <v>57471.018349992497</v>
      </c>
      <c r="B8052" s="1">
        <v>19754.4394818746</v>
      </c>
    </row>
    <row r="8053" spans="1:2" x14ac:dyDescent="0.25">
      <c r="A8053" s="1">
        <v>57477.411289796699</v>
      </c>
      <c r="B8053" s="1">
        <v>19752.617766785399</v>
      </c>
    </row>
    <row r="8054" spans="1:2" x14ac:dyDescent="0.25">
      <c r="A8054" s="1">
        <v>57483.804133679798</v>
      </c>
      <c r="B8054" s="1">
        <v>19750.795098364699</v>
      </c>
    </row>
    <row r="8055" spans="1:2" x14ac:dyDescent="0.25">
      <c r="A8055" s="1">
        <v>57490.196881603297</v>
      </c>
      <c r="B8055" s="1">
        <v>19748.9714766381</v>
      </c>
    </row>
    <row r="8056" spans="1:2" x14ac:dyDescent="0.25">
      <c r="A8056" s="1">
        <v>57496.589533528801</v>
      </c>
      <c r="B8056" s="1">
        <v>19747.1469016314</v>
      </c>
    </row>
    <row r="8057" spans="1:2" x14ac:dyDescent="0.25">
      <c r="A8057" s="1">
        <v>57502.982089417703</v>
      </c>
      <c r="B8057" s="1">
        <v>19745.321373370101</v>
      </c>
    </row>
    <row r="8058" spans="1:2" x14ac:dyDescent="0.25">
      <c r="A8058" s="1">
        <v>57509.374549231601</v>
      </c>
      <c r="B8058" s="1">
        <v>19743.49489188</v>
      </c>
    </row>
    <row r="8059" spans="1:2" x14ac:dyDescent="0.25">
      <c r="A8059" s="1">
        <v>57515.766912931897</v>
      </c>
      <c r="B8059" s="1">
        <v>19741.667457186999</v>
      </c>
    </row>
    <row r="8060" spans="1:2" x14ac:dyDescent="0.25">
      <c r="A8060" s="1">
        <v>57522.159180480099</v>
      </c>
      <c r="B8060" s="1">
        <v>19739.839069316698</v>
      </c>
    </row>
    <row r="8061" spans="1:2" x14ac:dyDescent="0.25">
      <c r="A8061" s="1">
        <v>57528.551351837603</v>
      </c>
      <c r="B8061" s="1">
        <v>19738.009728295001</v>
      </c>
    </row>
    <row r="8062" spans="1:2" x14ac:dyDescent="0.25">
      <c r="A8062" s="1">
        <v>57534.943426965598</v>
      </c>
      <c r="B8062" s="1">
        <v>19736.179434147602</v>
      </c>
    </row>
    <row r="8063" spans="1:2" x14ac:dyDescent="0.25">
      <c r="A8063" s="1">
        <v>57541.335405825601</v>
      </c>
      <c r="B8063" s="1">
        <v>19734.348186900399</v>
      </c>
    </row>
    <row r="8064" spans="1:2" x14ac:dyDescent="0.25">
      <c r="A8064" s="1">
        <v>57547.727288378803</v>
      </c>
      <c r="B8064" s="1">
        <v>19732.515986579299</v>
      </c>
    </row>
    <row r="8065" spans="1:2" x14ac:dyDescent="0.25">
      <c r="A8065" s="1">
        <v>57554.119074586502</v>
      </c>
      <c r="B8065" s="1">
        <v>19730.682833210201</v>
      </c>
    </row>
    <row r="8066" spans="1:2" x14ac:dyDescent="0.25">
      <c r="A8066" s="1">
        <v>57560.510764409897</v>
      </c>
      <c r="B8066" s="1">
        <v>19728.848726818898</v>
      </c>
    </row>
    <row r="8067" spans="1:2" x14ac:dyDescent="0.25">
      <c r="A8067" s="1">
        <v>57566.902357810199</v>
      </c>
      <c r="B8067" s="1">
        <v>19727.013667431402</v>
      </c>
    </row>
    <row r="8068" spans="1:2" x14ac:dyDescent="0.25">
      <c r="A8068" s="1">
        <v>57573.293854748503</v>
      </c>
      <c r="B8068" s="1">
        <v>19725.177655073599</v>
      </c>
    </row>
    <row r="8069" spans="1:2" x14ac:dyDescent="0.25">
      <c r="A8069" s="1">
        <v>57579.685255186101</v>
      </c>
      <c r="B8069" s="1">
        <v>19723.340689771499</v>
      </c>
    </row>
    <row r="8070" spans="1:2" x14ac:dyDescent="0.25">
      <c r="A8070" s="1">
        <v>57586.0765590839</v>
      </c>
      <c r="B8070" s="1">
        <v>19721.502771551</v>
      </c>
    </row>
    <row r="8071" spans="1:2" x14ac:dyDescent="0.25">
      <c r="A8071" s="1">
        <v>57592.467766403097</v>
      </c>
      <c r="B8071" s="1">
        <v>19719.6639004383</v>
      </c>
    </row>
    <row r="8072" spans="1:2" x14ac:dyDescent="0.25">
      <c r="A8072" s="1">
        <v>57598.8588771047</v>
      </c>
      <c r="B8072" s="1">
        <v>19717.824076459201</v>
      </c>
    </row>
    <row r="8073" spans="1:2" x14ac:dyDescent="0.25">
      <c r="A8073" s="1">
        <v>57605.2498911496</v>
      </c>
      <c r="B8073" s="1">
        <v>19715.98329964</v>
      </c>
    </row>
    <row r="8074" spans="1:2" x14ac:dyDescent="0.25">
      <c r="A8074" s="1">
        <v>57611.640808498902</v>
      </c>
      <c r="B8074" s="1">
        <v>19714.141570006501</v>
      </c>
    </row>
    <row r="8075" spans="1:2" x14ac:dyDescent="0.25">
      <c r="A8075" s="1">
        <v>57618.0316291134</v>
      </c>
      <c r="B8075" s="1">
        <v>19712.298887585101</v>
      </c>
    </row>
    <row r="8076" spans="1:2" x14ac:dyDescent="0.25">
      <c r="A8076" s="1">
        <v>57624.422352954098</v>
      </c>
      <c r="B8076" s="1">
        <v>19710.4552524016</v>
      </c>
    </row>
    <row r="8077" spans="1:2" x14ac:dyDescent="0.25">
      <c r="A8077" s="1">
        <v>57630.812979981798</v>
      </c>
      <c r="B8077" s="1">
        <v>19708.610664482399</v>
      </c>
    </row>
    <row r="8078" spans="1:2" x14ac:dyDescent="0.25">
      <c r="A8078" s="1">
        <v>57637.203510157298</v>
      </c>
      <c r="B8078" s="1">
        <v>19706.765123853598</v>
      </c>
    </row>
    <row r="8079" spans="1:2" x14ac:dyDescent="0.25">
      <c r="A8079" s="1">
        <v>57643.593943441403</v>
      </c>
      <c r="B8079" s="1">
        <v>19704.918630541299</v>
      </c>
    </row>
    <row r="8080" spans="1:2" x14ac:dyDescent="0.25">
      <c r="A8080" s="1">
        <v>57649.984279794997</v>
      </c>
      <c r="B8080" s="1">
        <v>19703.071184571701</v>
      </c>
    </row>
    <row r="8081" spans="1:2" x14ac:dyDescent="0.25">
      <c r="A8081" s="1">
        <v>57656.374519178702</v>
      </c>
      <c r="B8081" s="1">
        <v>19701.2227859712</v>
      </c>
    </row>
    <row r="8082" spans="1:2" x14ac:dyDescent="0.25">
      <c r="A8082" s="1">
        <v>57662.764661553199</v>
      </c>
      <c r="B8082" s="1">
        <v>19699.373434765901</v>
      </c>
    </row>
    <row r="8083" spans="1:2" x14ac:dyDescent="0.25">
      <c r="A8083" s="1">
        <v>57669.154706879199</v>
      </c>
      <c r="B8083" s="1">
        <v>19697.523130982099</v>
      </c>
    </row>
    <row r="8084" spans="1:2" x14ac:dyDescent="0.25">
      <c r="A8084" s="1">
        <v>57675.544655117301</v>
      </c>
      <c r="B8084" s="1">
        <v>19695.671874645999</v>
      </c>
    </row>
    <row r="8085" spans="1:2" x14ac:dyDescent="0.25">
      <c r="A8085" s="1">
        <v>57681.934506228099</v>
      </c>
      <c r="B8085" s="1">
        <v>19693.819665784202</v>
      </c>
    </row>
    <row r="8086" spans="1:2" x14ac:dyDescent="0.25">
      <c r="A8086" s="1">
        <v>57688.324260172201</v>
      </c>
      <c r="B8086" s="1">
        <v>19691.9665044227</v>
      </c>
    </row>
    <row r="8087" spans="1:2" x14ac:dyDescent="0.25">
      <c r="A8087" s="1">
        <v>57694.713916910099</v>
      </c>
      <c r="B8087" s="1">
        <v>19690.1123905881</v>
      </c>
    </row>
    <row r="8088" spans="1:2" x14ac:dyDescent="0.25">
      <c r="A8088" s="1">
        <v>57701.103476402299</v>
      </c>
      <c r="B8088" s="1">
        <v>19688.257324306702</v>
      </c>
    </row>
    <row r="8089" spans="1:2" x14ac:dyDescent="0.25">
      <c r="A8089" s="1">
        <v>57707.492938609197</v>
      </c>
      <c r="B8089" s="1">
        <v>19686.401305604901</v>
      </c>
    </row>
    <row r="8090" spans="1:2" x14ac:dyDescent="0.25">
      <c r="A8090" s="1">
        <v>57713.8823034913</v>
      </c>
      <c r="B8090" s="1">
        <v>19684.544334509101</v>
      </c>
    </row>
    <row r="8091" spans="1:2" x14ac:dyDescent="0.25">
      <c r="A8091" s="1">
        <v>57720.271571008998</v>
      </c>
      <c r="B8091" s="1">
        <v>19682.686411045801</v>
      </c>
    </row>
    <row r="8092" spans="1:2" x14ac:dyDescent="0.25">
      <c r="A8092" s="1">
        <v>57726.6607411226</v>
      </c>
      <c r="B8092" s="1">
        <v>19680.8275352415</v>
      </c>
    </row>
    <row r="8093" spans="1:2" x14ac:dyDescent="0.25">
      <c r="A8093" s="1">
        <v>57733.049813792401</v>
      </c>
      <c r="B8093" s="1">
        <v>19678.9677071226</v>
      </c>
    </row>
    <row r="8094" spans="1:2" x14ac:dyDescent="0.25">
      <c r="A8094" s="1">
        <v>57739.438788978798</v>
      </c>
      <c r="B8094" s="1">
        <v>19677.1069267157</v>
      </c>
    </row>
    <row r="8095" spans="1:2" x14ac:dyDescent="0.25">
      <c r="A8095" s="1">
        <v>57745.827666642101</v>
      </c>
      <c r="B8095" s="1">
        <v>19675.245194047198</v>
      </c>
    </row>
    <row r="8096" spans="1:2" x14ac:dyDescent="0.25">
      <c r="A8096" s="1">
        <v>57752.216446742299</v>
      </c>
      <c r="B8096" s="1">
        <v>19673.382509143899</v>
      </c>
    </row>
    <row r="8097" spans="1:2" x14ac:dyDescent="0.25">
      <c r="A8097" s="1">
        <v>57758.605129239797</v>
      </c>
      <c r="B8097" s="1">
        <v>19671.518872032098</v>
      </c>
    </row>
    <row r="8098" spans="1:2" x14ac:dyDescent="0.25">
      <c r="A8098" s="1">
        <v>57764.993714094599</v>
      </c>
      <c r="B8098" s="1">
        <v>19669.6542827386</v>
      </c>
    </row>
    <row r="8099" spans="1:2" x14ac:dyDescent="0.25">
      <c r="A8099" s="1">
        <v>57771.382201266999</v>
      </c>
      <c r="B8099" s="1">
        <v>19667.788741290002</v>
      </c>
    </row>
    <row r="8100" spans="1:2" x14ac:dyDescent="0.25">
      <c r="A8100" s="1">
        <v>57777.770590717002</v>
      </c>
      <c r="B8100" s="1">
        <v>19665.922247712901</v>
      </c>
    </row>
    <row r="8101" spans="1:2" x14ac:dyDescent="0.25">
      <c r="A8101" s="1">
        <v>57784.158882404598</v>
      </c>
      <c r="B8101" s="1">
        <v>19664.054802033999</v>
      </c>
    </row>
    <row r="8102" spans="1:2" x14ac:dyDescent="0.25">
      <c r="A8102" s="1">
        <v>57790.547076289899</v>
      </c>
      <c r="B8102" s="1">
        <v>19662.186404280001</v>
      </c>
    </row>
    <row r="8103" spans="1:2" x14ac:dyDescent="0.25">
      <c r="A8103" s="1">
        <v>57796.9351723328</v>
      </c>
      <c r="B8103" s="1">
        <v>19660.3170544776</v>
      </c>
    </row>
    <row r="8104" spans="1:2" x14ac:dyDescent="0.25">
      <c r="A8104" s="1">
        <v>57803.323170493401</v>
      </c>
      <c r="B8104" s="1">
        <v>19658.446752653501</v>
      </c>
    </row>
    <row r="8105" spans="1:2" x14ac:dyDescent="0.25">
      <c r="A8105" s="1">
        <v>57809.711070731501</v>
      </c>
      <c r="B8105" s="1">
        <v>19656.5754988345</v>
      </c>
    </row>
    <row r="8106" spans="1:2" x14ac:dyDescent="0.25">
      <c r="A8106" s="1">
        <v>57816.098873007097</v>
      </c>
      <c r="B8106" s="1">
        <v>19654.703293047402</v>
      </c>
    </row>
    <row r="8107" spans="1:2" x14ac:dyDescent="0.25">
      <c r="A8107" s="1">
        <v>57822.486577279902</v>
      </c>
      <c r="B8107" s="1">
        <v>19652.830135319</v>
      </c>
    </row>
    <row r="8108" spans="1:2" x14ac:dyDescent="0.25">
      <c r="A8108" s="1">
        <v>57828.874183509797</v>
      </c>
      <c r="B8108" s="1">
        <v>19650.9560256761</v>
      </c>
    </row>
    <row r="8109" spans="1:2" x14ac:dyDescent="0.25">
      <c r="A8109" s="1">
        <v>57835.261691656597</v>
      </c>
      <c r="B8109" s="1">
        <v>19649.0809641456</v>
      </c>
    </row>
    <row r="8110" spans="1:2" x14ac:dyDescent="0.25">
      <c r="A8110" s="1">
        <v>57841.649101680101</v>
      </c>
      <c r="B8110" s="1">
        <v>19647.204950754302</v>
      </c>
    </row>
    <row r="8111" spans="1:2" x14ac:dyDescent="0.25">
      <c r="A8111" s="1">
        <v>57848.0364135399</v>
      </c>
      <c r="B8111" s="1">
        <v>19645.327985529198</v>
      </c>
    </row>
    <row r="8112" spans="1:2" x14ac:dyDescent="0.25">
      <c r="A8112" s="1">
        <v>57854.423627195698</v>
      </c>
      <c r="B8112" s="1">
        <v>19643.450068497099</v>
      </c>
    </row>
    <row r="8113" spans="1:2" x14ac:dyDescent="0.25">
      <c r="A8113" s="1">
        <v>57860.810742607202</v>
      </c>
      <c r="B8113" s="1">
        <v>19641.571199685</v>
      </c>
    </row>
    <row r="8114" spans="1:2" x14ac:dyDescent="0.25">
      <c r="A8114" s="1">
        <v>57867.197759734001</v>
      </c>
      <c r="B8114" s="1">
        <v>19639.6913791199</v>
      </c>
    </row>
    <row r="8115" spans="1:2" x14ac:dyDescent="0.25">
      <c r="A8115" s="1">
        <v>57873.584678535699</v>
      </c>
      <c r="B8115" s="1">
        <v>19637.8106068288</v>
      </c>
    </row>
    <row r="8116" spans="1:2" x14ac:dyDescent="0.25">
      <c r="A8116" s="1">
        <v>57879.9714989719</v>
      </c>
      <c r="B8116" s="1">
        <v>19635.928882838602</v>
      </c>
    </row>
    <row r="8117" spans="1:2" x14ac:dyDescent="0.25">
      <c r="A8117" s="1">
        <v>57886.358221001901</v>
      </c>
      <c r="B8117" s="1">
        <v>19634.046207176401</v>
      </c>
    </row>
    <row r="8118" spans="1:2" x14ac:dyDescent="0.25">
      <c r="A8118" s="1">
        <v>57892.744844585402</v>
      </c>
      <c r="B8118" s="1">
        <v>19632.1625798692</v>
      </c>
    </row>
    <row r="8119" spans="1:2" x14ac:dyDescent="0.25">
      <c r="A8119" s="1">
        <v>57899.131369681803</v>
      </c>
      <c r="B8119" s="1">
        <v>19630.278000944199</v>
      </c>
    </row>
    <row r="8120" spans="1:2" x14ac:dyDescent="0.25">
      <c r="A8120" s="1">
        <v>57905.517796250402</v>
      </c>
      <c r="B8120" s="1">
        <v>19628.3924704284</v>
      </c>
    </row>
    <row r="8121" spans="1:2" x14ac:dyDescent="0.25">
      <c r="A8121" s="1">
        <v>57911.904124250701</v>
      </c>
      <c r="B8121" s="1">
        <v>19626.505988348901</v>
      </c>
    </row>
    <row r="8122" spans="1:2" x14ac:dyDescent="0.25">
      <c r="A8122" s="1">
        <v>57918.290353641998</v>
      </c>
      <c r="B8122" s="1">
        <v>19624.618554732999</v>
      </c>
    </row>
    <row r="8123" spans="1:2" x14ac:dyDescent="0.25">
      <c r="A8123" s="1">
        <v>57924.676484383497</v>
      </c>
      <c r="B8123" s="1">
        <v>19622.730169607701</v>
      </c>
    </row>
    <row r="8124" spans="1:2" x14ac:dyDescent="0.25">
      <c r="A8124" s="1">
        <v>57931.0625164347</v>
      </c>
      <c r="B8124" s="1">
        <v>19620.8408330003</v>
      </c>
    </row>
    <row r="8125" spans="1:2" x14ac:dyDescent="0.25">
      <c r="A8125" s="1">
        <v>57937.4484497546</v>
      </c>
      <c r="B8125" s="1">
        <v>19618.950544937899</v>
      </c>
    </row>
    <row r="8126" spans="1:2" x14ac:dyDescent="0.25">
      <c r="A8126" s="1">
        <v>57943.834284302597</v>
      </c>
      <c r="B8126" s="1">
        <v>19617.0593054479</v>
      </c>
    </row>
    <row r="8127" spans="1:2" x14ac:dyDescent="0.25">
      <c r="A8127" s="1">
        <v>57950.220020037697</v>
      </c>
      <c r="B8127" s="1">
        <v>19615.1671145574</v>
      </c>
    </row>
    <row r="8128" spans="1:2" x14ac:dyDescent="0.25">
      <c r="A8128" s="1">
        <v>57956.605656919201</v>
      </c>
      <c r="B8128" s="1">
        <v>19613.273972293799</v>
      </c>
    </row>
    <row r="8129" spans="1:2" x14ac:dyDescent="0.25">
      <c r="A8129" s="1">
        <v>57962.991194906099</v>
      </c>
      <c r="B8129" s="1">
        <v>19611.3798786843</v>
      </c>
    </row>
    <row r="8130" spans="1:2" x14ac:dyDescent="0.25">
      <c r="A8130" s="1">
        <v>57969.376633957399</v>
      </c>
      <c r="B8130" s="1">
        <v>19609.484833756302</v>
      </c>
    </row>
    <row r="8131" spans="1:2" x14ac:dyDescent="0.25">
      <c r="A8131" s="1">
        <v>57975.761974032299</v>
      </c>
      <c r="B8131" s="1">
        <v>19607.588837537201</v>
      </c>
    </row>
    <row r="8132" spans="1:2" x14ac:dyDescent="0.25">
      <c r="A8132" s="1">
        <v>57982.147215089703</v>
      </c>
      <c r="B8132" s="1">
        <v>19605.691890054299</v>
      </c>
    </row>
    <row r="8133" spans="1:2" x14ac:dyDescent="0.25">
      <c r="A8133" s="1">
        <v>57988.532357088603</v>
      </c>
      <c r="B8133" s="1">
        <v>19603.793991334998</v>
      </c>
    </row>
    <row r="8134" spans="1:2" x14ac:dyDescent="0.25">
      <c r="A8134" s="1">
        <v>57994.917399987899</v>
      </c>
      <c r="B8134" s="1">
        <v>19601.895141406701</v>
      </c>
    </row>
    <row r="8135" spans="1:2" x14ac:dyDescent="0.25">
      <c r="A8135" s="1">
        <v>58001.3023437464</v>
      </c>
      <c r="B8135" s="1">
        <v>19599.9953402969</v>
      </c>
    </row>
    <row r="8136" spans="1:2" x14ac:dyDescent="0.25">
      <c r="A8136" s="1">
        <v>58007.687188323202</v>
      </c>
      <c r="B8136" s="1">
        <v>19598.094588033098</v>
      </c>
    </row>
    <row r="8137" spans="1:2" x14ac:dyDescent="0.25">
      <c r="A8137" s="1">
        <v>58014.071933676903</v>
      </c>
      <c r="B8137" s="1">
        <v>19596.1928846427</v>
      </c>
    </row>
    <row r="8138" spans="1:2" x14ac:dyDescent="0.25">
      <c r="A8138" s="1">
        <v>58020.456579766404</v>
      </c>
      <c r="B8138" s="1">
        <v>19594.290230153299</v>
      </c>
    </row>
    <row r="8139" spans="1:2" x14ac:dyDescent="0.25">
      <c r="A8139" s="1">
        <v>58026.841126550498</v>
      </c>
      <c r="B8139" s="1">
        <v>19592.3866245924</v>
      </c>
    </row>
    <row r="8140" spans="1:2" x14ac:dyDescent="0.25">
      <c r="A8140" s="1">
        <v>58033.2255739877</v>
      </c>
      <c r="B8140" s="1">
        <v>19590.482067987501</v>
      </c>
    </row>
    <row r="8141" spans="1:2" x14ac:dyDescent="0.25">
      <c r="A8141" s="1">
        <v>58039.609922037002</v>
      </c>
      <c r="B8141" s="1">
        <v>19588.576560366299</v>
      </c>
    </row>
    <row r="8142" spans="1:2" x14ac:dyDescent="0.25">
      <c r="A8142" s="1">
        <v>58045.994170656799</v>
      </c>
      <c r="B8142" s="1">
        <v>19586.670101756299</v>
      </c>
    </row>
    <row r="8143" spans="1:2" x14ac:dyDescent="0.25">
      <c r="A8143" s="1">
        <v>58052.378319805801</v>
      </c>
      <c r="B8143" s="1">
        <v>19584.762692185199</v>
      </c>
    </row>
    <row r="8144" spans="1:2" x14ac:dyDescent="0.25">
      <c r="A8144" s="1">
        <v>58058.7623694426</v>
      </c>
      <c r="B8144" s="1">
        <v>19582.854331680599</v>
      </c>
    </row>
    <row r="8145" spans="1:2" x14ac:dyDescent="0.25">
      <c r="A8145" s="1">
        <v>58065.146319525702</v>
      </c>
      <c r="B8145" s="1">
        <v>19580.945020270301</v>
      </c>
    </row>
    <row r="8146" spans="1:2" x14ac:dyDescent="0.25">
      <c r="A8146" s="1">
        <v>58071.530170013699</v>
      </c>
      <c r="B8146" s="1">
        <v>19579.034757981801</v>
      </c>
    </row>
    <row r="8147" spans="1:2" x14ac:dyDescent="0.25">
      <c r="A8147" s="1">
        <v>58077.913920865001</v>
      </c>
      <c r="B8147" s="1">
        <v>19577.123544843002</v>
      </c>
    </row>
    <row r="8148" spans="1:2" x14ac:dyDescent="0.25">
      <c r="A8148" s="1">
        <v>58084.2975720381</v>
      </c>
      <c r="B8148" s="1">
        <v>19575.211380881599</v>
      </c>
    </row>
    <row r="8149" spans="1:2" x14ac:dyDescent="0.25">
      <c r="A8149" s="1">
        <v>58090.681123491297</v>
      </c>
      <c r="B8149" s="1">
        <v>19573.298266125301</v>
      </c>
    </row>
    <row r="8150" spans="1:2" x14ac:dyDescent="0.25">
      <c r="A8150" s="1">
        <v>58097.064575183103</v>
      </c>
      <c r="B8150" s="1">
        <v>19571.384200601999</v>
      </c>
    </row>
    <row r="8151" spans="1:2" x14ac:dyDescent="0.25">
      <c r="A8151" s="1">
        <v>58103.4479270718</v>
      </c>
      <c r="B8151" s="1">
        <v>19569.469184339501</v>
      </c>
    </row>
    <row r="8152" spans="1:2" x14ac:dyDescent="0.25">
      <c r="A8152" s="1">
        <v>58109.831179115703</v>
      </c>
      <c r="B8152" s="1">
        <v>19567.553217365501</v>
      </c>
    </row>
    <row r="8153" spans="1:2" x14ac:dyDescent="0.25">
      <c r="A8153" s="1">
        <v>58116.214331272997</v>
      </c>
      <c r="B8153" s="1">
        <v>19565.636299708101</v>
      </c>
    </row>
    <row r="8154" spans="1:2" x14ac:dyDescent="0.25">
      <c r="A8154" s="1">
        <v>58122.597383501998</v>
      </c>
      <c r="B8154" s="1">
        <v>19563.718431394998</v>
      </c>
    </row>
    <row r="8155" spans="1:2" x14ac:dyDescent="0.25">
      <c r="A8155" s="1">
        <v>58128.980335760898</v>
      </c>
      <c r="B8155" s="1">
        <v>19561.799612454201</v>
      </c>
    </row>
    <row r="8156" spans="1:2" x14ac:dyDescent="0.25">
      <c r="A8156" s="1">
        <v>58135.363188007803</v>
      </c>
      <c r="B8156" s="1">
        <v>19559.8798429136</v>
      </c>
    </row>
    <row r="8157" spans="1:2" x14ac:dyDescent="0.25">
      <c r="A8157" s="1">
        <v>58141.745940200897</v>
      </c>
      <c r="B8157" s="1">
        <v>19557.959122801101</v>
      </c>
    </row>
    <row r="8158" spans="1:2" x14ac:dyDescent="0.25">
      <c r="A8158" s="1">
        <v>58148.128592298301</v>
      </c>
      <c r="B8158" s="1">
        <v>19556.037452144901</v>
      </c>
    </row>
    <row r="8159" spans="1:2" x14ac:dyDescent="0.25">
      <c r="A8159" s="1">
        <v>58154.511144258002</v>
      </c>
      <c r="B8159" s="1">
        <v>19554.114830972801</v>
      </c>
    </row>
    <row r="8160" spans="1:2" x14ac:dyDescent="0.25">
      <c r="A8160" s="1">
        <v>58160.893596038099</v>
      </c>
      <c r="B8160" s="1">
        <v>19552.191259312898</v>
      </c>
    </row>
    <row r="8161" spans="1:2" x14ac:dyDescent="0.25">
      <c r="A8161" s="1">
        <v>58167.275947596499</v>
      </c>
      <c r="B8161" s="1">
        <v>19550.2667371932</v>
      </c>
    </row>
    <row r="8162" spans="1:2" x14ac:dyDescent="0.25">
      <c r="A8162" s="1">
        <v>58173.6581988912</v>
      </c>
      <c r="B8162" s="1">
        <v>19548.341264641898</v>
      </c>
    </row>
    <row r="8163" spans="1:2" x14ac:dyDescent="0.25">
      <c r="A8163" s="1">
        <v>58180.040349880102</v>
      </c>
      <c r="B8163" s="1">
        <v>19546.414841687001</v>
      </c>
    </row>
    <row r="8164" spans="1:2" x14ac:dyDescent="0.25">
      <c r="A8164" s="1">
        <v>58186.4224005211</v>
      </c>
      <c r="B8164" s="1">
        <v>19544.487468356601</v>
      </c>
    </row>
    <row r="8165" spans="1:2" x14ac:dyDescent="0.25">
      <c r="A8165" s="1">
        <v>58192.804350771999</v>
      </c>
      <c r="B8165" s="1">
        <v>19542.559144678999</v>
      </c>
    </row>
    <row r="8166" spans="1:2" x14ac:dyDescent="0.25">
      <c r="A8166" s="1">
        <v>58199.186200590702</v>
      </c>
      <c r="B8166" s="1">
        <v>19540.629870682202</v>
      </c>
    </row>
    <row r="8167" spans="1:2" x14ac:dyDescent="0.25">
      <c r="A8167" s="1">
        <v>58205.567949934899</v>
      </c>
      <c r="B8167" s="1">
        <v>19538.699646394602</v>
      </c>
    </row>
    <row r="8168" spans="1:2" x14ac:dyDescent="0.25">
      <c r="A8168" s="1">
        <v>58211.949598762301</v>
      </c>
      <c r="B8168" s="1">
        <v>19536.7684718442</v>
      </c>
    </row>
    <row r="8169" spans="1:2" x14ac:dyDescent="0.25">
      <c r="A8169" s="1">
        <v>58218.331147030702</v>
      </c>
      <c r="B8169" s="1">
        <v>19534.836347059299</v>
      </c>
    </row>
    <row r="8170" spans="1:2" x14ac:dyDescent="0.25">
      <c r="A8170" s="1">
        <v>58224.712594697798</v>
      </c>
      <c r="B8170" s="1">
        <v>19532.903272068299</v>
      </c>
    </row>
    <row r="8171" spans="1:2" x14ac:dyDescent="0.25">
      <c r="A8171" s="1">
        <v>58231.093941721098</v>
      </c>
      <c r="B8171" s="1">
        <v>19530.9692468994</v>
      </c>
    </row>
    <row r="8172" spans="1:2" x14ac:dyDescent="0.25">
      <c r="A8172" s="1">
        <v>58237.475188058299</v>
      </c>
      <c r="B8172" s="1">
        <v>19529.034271580898</v>
      </c>
    </row>
    <row r="8173" spans="1:2" x14ac:dyDescent="0.25">
      <c r="A8173" s="1">
        <v>58243.856333666903</v>
      </c>
      <c r="B8173" s="1">
        <v>19527.0983461412</v>
      </c>
    </row>
    <row r="8174" spans="1:2" x14ac:dyDescent="0.25">
      <c r="A8174" s="1">
        <v>58250.237378504498</v>
      </c>
      <c r="B8174" s="1">
        <v>19525.1614706086</v>
      </c>
    </row>
    <row r="8175" spans="1:2" x14ac:dyDescent="0.25">
      <c r="A8175" s="1">
        <v>58256.618322528499</v>
      </c>
      <c r="B8175" s="1">
        <v>19523.223645011502</v>
      </c>
    </row>
    <row r="8176" spans="1:2" x14ac:dyDescent="0.25">
      <c r="A8176" s="1">
        <v>58262.999165696499</v>
      </c>
      <c r="B8176" s="1">
        <v>19521.284869378302</v>
      </c>
    </row>
    <row r="8177" spans="1:2" x14ac:dyDescent="0.25">
      <c r="A8177" s="1">
        <v>58269.379907965798</v>
      </c>
      <c r="B8177" s="1">
        <v>19519.345143737599</v>
      </c>
    </row>
    <row r="8178" spans="1:2" x14ac:dyDescent="0.25">
      <c r="A8178" s="1">
        <v>58275.760549293802</v>
      </c>
      <c r="B8178" s="1">
        <v>19517.404468117598</v>
      </c>
    </row>
    <row r="8179" spans="1:2" x14ac:dyDescent="0.25">
      <c r="A8179" s="1">
        <v>58282.141089637902</v>
      </c>
      <c r="B8179" s="1">
        <v>19515.462842547</v>
      </c>
    </row>
    <row r="8180" spans="1:2" x14ac:dyDescent="0.25">
      <c r="A8180" s="1">
        <v>58288.521528955403</v>
      </c>
      <c r="B8180" s="1">
        <v>19513.520267054198</v>
      </c>
    </row>
    <row r="8181" spans="1:2" x14ac:dyDescent="0.25">
      <c r="A8181" s="1">
        <v>58294.901867203502</v>
      </c>
      <c r="B8181" s="1">
        <v>19511.576741667799</v>
      </c>
    </row>
    <row r="8182" spans="1:2" x14ac:dyDescent="0.25">
      <c r="A8182" s="1">
        <v>58301.282104339502</v>
      </c>
      <c r="B8182" s="1">
        <v>19509.632266416302</v>
      </c>
    </row>
    <row r="8183" spans="1:2" x14ac:dyDescent="0.25">
      <c r="A8183" s="1">
        <v>58307.6622403207</v>
      </c>
      <c r="B8183" s="1">
        <v>19507.686841328199</v>
      </c>
    </row>
    <row r="8184" spans="1:2" x14ac:dyDescent="0.25">
      <c r="A8184" s="1">
        <v>58314.042275104199</v>
      </c>
      <c r="B8184" s="1">
        <v>19505.740466432399</v>
      </c>
    </row>
    <row r="8185" spans="1:2" x14ac:dyDescent="0.25">
      <c r="A8185" s="1">
        <v>58320.422208647004</v>
      </c>
      <c r="B8185" s="1">
        <v>19503.7931417572</v>
      </c>
    </row>
    <row r="8186" spans="1:2" x14ac:dyDescent="0.25">
      <c r="A8186" s="1">
        <v>58326.802040906397</v>
      </c>
      <c r="B8186" s="1">
        <v>19501.844867331401</v>
      </c>
    </row>
    <row r="8187" spans="1:2" x14ac:dyDescent="0.25">
      <c r="A8187" s="1">
        <v>58333.181771839401</v>
      </c>
      <c r="B8187" s="1">
        <v>19499.895643183801</v>
      </c>
    </row>
    <row r="8188" spans="1:2" x14ac:dyDescent="0.25">
      <c r="A8188" s="1">
        <v>58339.561401403</v>
      </c>
      <c r="B8188" s="1">
        <v>19497.9454693429</v>
      </c>
    </row>
    <row r="8189" spans="1:2" x14ac:dyDescent="0.25">
      <c r="A8189" s="1">
        <v>58345.940929554301</v>
      </c>
      <c r="B8189" s="1">
        <v>19495.994345837498</v>
      </c>
    </row>
    <row r="8190" spans="1:2" x14ac:dyDescent="0.25">
      <c r="A8190" s="1">
        <v>58352.3203562501</v>
      </c>
      <c r="B8190" s="1">
        <v>19494.042272696399</v>
      </c>
    </row>
    <row r="8191" spans="1:2" x14ac:dyDescent="0.25">
      <c r="A8191" s="1">
        <v>58358.699681447302</v>
      </c>
      <c r="B8191" s="1">
        <v>19492.089249948302</v>
      </c>
    </row>
    <row r="8192" spans="1:2" x14ac:dyDescent="0.25">
      <c r="A8192" s="1">
        <v>58365.078905103001</v>
      </c>
      <c r="B8192" s="1">
        <v>19490.135277622099</v>
      </c>
    </row>
    <row r="8193" spans="1:2" x14ac:dyDescent="0.25">
      <c r="A8193" s="1">
        <v>58371.458027173903</v>
      </c>
      <c r="B8193" s="1">
        <v>19488.180355746499</v>
      </c>
    </row>
    <row r="8194" spans="1:2" x14ac:dyDescent="0.25">
      <c r="A8194" s="1">
        <v>58377.8370476169</v>
      </c>
      <c r="B8194" s="1">
        <v>19486.2244843505</v>
      </c>
    </row>
    <row r="8195" spans="1:2" x14ac:dyDescent="0.25">
      <c r="A8195" s="1">
        <v>58384.215966388598</v>
      </c>
      <c r="B8195" s="1">
        <v>19484.267663462801</v>
      </c>
    </row>
    <row r="8196" spans="1:2" x14ac:dyDescent="0.25">
      <c r="A8196" s="1">
        <v>58390.594783446002</v>
      </c>
      <c r="B8196" s="1">
        <v>19482.309893112499</v>
      </c>
    </row>
    <row r="8197" spans="1:2" x14ac:dyDescent="0.25">
      <c r="A8197" s="1">
        <v>58396.973498745603</v>
      </c>
      <c r="B8197" s="1">
        <v>19480.351173328399</v>
      </c>
    </row>
    <row r="8198" spans="1:2" x14ac:dyDescent="0.25">
      <c r="A8198" s="1">
        <v>58403.352112244102</v>
      </c>
      <c r="B8198" s="1">
        <v>19478.391504139501</v>
      </c>
    </row>
    <row r="8199" spans="1:2" x14ac:dyDescent="0.25">
      <c r="A8199" s="1">
        <v>58409.730623898198</v>
      </c>
      <c r="B8199" s="1">
        <v>19476.4308855747</v>
      </c>
    </row>
    <row r="8200" spans="1:2" x14ac:dyDescent="0.25">
      <c r="A8200" s="1">
        <v>58416.109033664499</v>
      </c>
      <c r="B8200" s="1">
        <v>19474.469317662999</v>
      </c>
    </row>
    <row r="8201" spans="1:2" x14ac:dyDescent="0.25">
      <c r="A8201" s="1">
        <v>58422.487341499502</v>
      </c>
      <c r="B8201" s="1">
        <v>19472.506800433501</v>
      </c>
    </row>
    <row r="8202" spans="1:2" x14ac:dyDescent="0.25">
      <c r="A8202" s="1">
        <v>58428.865547359797</v>
      </c>
      <c r="B8202" s="1">
        <v>19470.543333915299</v>
      </c>
    </row>
    <row r="8203" spans="1:2" x14ac:dyDescent="0.25">
      <c r="A8203" s="1">
        <v>58435.243651201898</v>
      </c>
      <c r="B8203" s="1">
        <v>19468.5789181373</v>
      </c>
    </row>
    <row r="8204" spans="1:2" x14ac:dyDescent="0.25">
      <c r="A8204" s="1">
        <v>58441.621652982103</v>
      </c>
      <c r="B8204" s="1">
        <v>19466.613553128798</v>
      </c>
    </row>
    <row r="8205" spans="1:2" x14ac:dyDescent="0.25">
      <c r="A8205" s="1">
        <v>58447.999552656998</v>
      </c>
      <c r="B8205" s="1">
        <v>19464.6472389187</v>
      </c>
    </row>
    <row r="8206" spans="1:2" x14ac:dyDescent="0.25">
      <c r="A8206" s="1">
        <v>58454.377350182796</v>
      </c>
      <c r="B8206" s="1">
        <v>19462.679975536299</v>
      </c>
    </row>
    <row r="8207" spans="1:2" x14ac:dyDescent="0.25">
      <c r="A8207" s="1">
        <v>58460.755045516002</v>
      </c>
      <c r="B8207" s="1">
        <v>19460.711763010699</v>
      </c>
    </row>
    <row r="8208" spans="1:2" x14ac:dyDescent="0.25">
      <c r="A8208" s="1">
        <v>58467.1326386129</v>
      </c>
      <c r="B8208" s="1">
        <v>19458.742601371199</v>
      </c>
    </row>
    <row r="8209" spans="1:2" x14ac:dyDescent="0.25">
      <c r="A8209" s="1">
        <v>58473.510129429698</v>
      </c>
      <c r="B8209" s="1">
        <v>19456.772490646901</v>
      </c>
    </row>
    <row r="8210" spans="1:2" x14ac:dyDescent="0.25">
      <c r="A8210" s="1">
        <v>58479.887517922703</v>
      </c>
      <c r="B8210" s="1">
        <v>19454.801430867101</v>
      </c>
    </row>
    <row r="8211" spans="1:2" x14ac:dyDescent="0.25">
      <c r="A8211" s="1">
        <v>58486.264804047998</v>
      </c>
      <c r="B8211" s="1">
        <v>19452.829422061099</v>
      </c>
    </row>
    <row r="8212" spans="1:2" x14ac:dyDescent="0.25">
      <c r="A8212" s="1">
        <v>58492.641987761897</v>
      </c>
      <c r="B8212" s="1">
        <v>19450.856464258199</v>
      </c>
    </row>
    <row r="8213" spans="1:2" x14ac:dyDescent="0.25">
      <c r="A8213" s="1">
        <v>58499.019069020404</v>
      </c>
      <c r="B8213" s="1">
        <v>19448.882557487599</v>
      </c>
    </row>
    <row r="8214" spans="1:2" x14ac:dyDescent="0.25">
      <c r="A8214" s="1">
        <v>58505.396047779599</v>
      </c>
      <c r="B8214" s="1">
        <v>19446.9077017788</v>
      </c>
    </row>
    <row r="8215" spans="1:2" x14ac:dyDescent="0.25">
      <c r="A8215" s="1">
        <v>58511.772923995697</v>
      </c>
      <c r="B8215" s="1">
        <v>19444.931897161099</v>
      </c>
    </row>
    <row r="8216" spans="1:2" x14ac:dyDescent="0.25">
      <c r="A8216" s="1">
        <v>58518.149697624503</v>
      </c>
      <c r="B8216" s="1">
        <v>19442.955143663799</v>
      </c>
    </row>
    <row r="8217" spans="1:2" x14ac:dyDescent="0.25">
      <c r="A8217" s="1">
        <v>58524.526368622202</v>
      </c>
      <c r="B8217" s="1">
        <v>19440.977441316601</v>
      </c>
    </row>
    <row r="8218" spans="1:2" x14ac:dyDescent="0.25">
      <c r="A8218" s="1">
        <v>58530.9029369446</v>
      </c>
      <c r="B8218" s="1">
        <v>19438.998790148598</v>
      </c>
    </row>
    <row r="8219" spans="1:2" x14ac:dyDescent="0.25">
      <c r="A8219" s="1">
        <v>58537.279402547603</v>
      </c>
      <c r="B8219" s="1">
        <v>19437.0191901896</v>
      </c>
    </row>
    <row r="8220" spans="1:2" x14ac:dyDescent="0.25">
      <c r="A8220" s="1">
        <v>58543.655765387201</v>
      </c>
      <c r="B8220" s="1">
        <v>19435.038641468898</v>
      </c>
    </row>
    <row r="8221" spans="1:2" x14ac:dyDescent="0.25">
      <c r="A8221" s="1">
        <v>58550.032025419197</v>
      </c>
      <c r="B8221" s="1">
        <v>19433.057144015998</v>
      </c>
    </row>
    <row r="8222" spans="1:2" x14ac:dyDescent="0.25">
      <c r="A8222" s="1">
        <v>58556.408182599298</v>
      </c>
      <c r="B8222" s="1">
        <v>19431.0746978606</v>
      </c>
    </row>
    <row r="8223" spans="1:2" x14ac:dyDescent="0.25">
      <c r="A8223" s="1">
        <v>58562.784236883301</v>
      </c>
      <c r="B8223" s="1">
        <v>19429.091303032099</v>
      </c>
    </row>
    <row r="8224" spans="1:2" x14ac:dyDescent="0.25">
      <c r="A8224" s="1">
        <v>58569.160188226902</v>
      </c>
      <c r="B8224" s="1">
        <v>19427.1069595603</v>
      </c>
    </row>
    <row r="8225" spans="1:2" x14ac:dyDescent="0.25">
      <c r="A8225" s="1">
        <v>58575.536036585901</v>
      </c>
      <c r="B8225" s="1">
        <v>19425.121667474599</v>
      </c>
    </row>
    <row r="8226" spans="1:2" x14ac:dyDescent="0.25">
      <c r="A8226" s="1">
        <v>58581.9117819159</v>
      </c>
      <c r="B8226" s="1">
        <v>19423.135426804802</v>
      </c>
    </row>
    <row r="8227" spans="1:2" x14ac:dyDescent="0.25">
      <c r="A8227" s="1">
        <v>58588.287424172398</v>
      </c>
      <c r="B8227" s="1">
        <v>19421.148237580499</v>
      </c>
    </row>
    <row r="8228" spans="1:2" x14ac:dyDescent="0.25">
      <c r="A8228" s="1">
        <v>58594.662963311202</v>
      </c>
      <c r="B8228" s="1">
        <v>19419.160099831501</v>
      </c>
    </row>
    <row r="8229" spans="1:2" x14ac:dyDescent="0.25">
      <c r="A8229" s="1">
        <v>58601.038399287601</v>
      </c>
      <c r="B8229" s="1">
        <v>19417.171013587398</v>
      </c>
    </row>
    <row r="8230" spans="1:2" x14ac:dyDescent="0.25">
      <c r="A8230" s="1">
        <v>58607.413732057299</v>
      </c>
      <c r="B8230" s="1">
        <v>19415.180978878099</v>
      </c>
    </row>
    <row r="8231" spans="1:2" x14ac:dyDescent="0.25">
      <c r="A8231" s="1">
        <v>58613.788961575701</v>
      </c>
      <c r="B8231" s="1">
        <v>19413.189995733199</v>
      </c>
    </row>
    <row r="8232" spans="1:2" x14ac:dyDescent="0.25">
      <c r="A8232" s="1">
        <v>58620.164087798199</v>
      </c>
      <c r="B8232" s="1">
        <v>19411.198064182601</v>
      </c>
    </row>
    <row r="8233" spans="1:2" x14ac:dyDescent="0.25">
      <c r="A8233" s="1">
        <v>58626.539110680198</v>
      </c>
      <c r="B8233" s="1">
        <v>19409.205184256101</v>
      </c>
    </row>
    <row r="8234" spans="1:2" x14ac:dyDescent="0.25">
      <c r="A8234" s="1">
        <v>58632.914030177097</v>
      </c>
      <c r="B8234" s="1">
        <v>19407.2113559836</v>
      </c>
    </row>
    <row r="8235" spans="1:2" x14ac:dyDescent="0.25">
      <c r="A8235" s="1">
        <v>58639.288846244199</v>
      </c>
      <c r="B8235" s="1">
        <v>19405.216579395001</v>
      </c>
    </row>
    <row r="8236" spans="1:2" x14ac:dyDescent="0.25">
      <c r="A8236" s="1">
        <v>58645.663558836699</v>
      </c>
      <c r="B8236" s="1">
        <v>19403.220854520001</v>
      </c>
    </row>
    <row r="8237" spans="1:2" x14ac:dyDescent="0.25">
      <c r="A8237" s="1">
        <v>58652.038167910003</v>
      </c>
      <c r="B8237" s="1">
        <v>19401.224181388799</v>
      </c>
    </row>
    <row r="8238" spans="1:2" x14ac:dyDescent="0.25">
      <c r="A8238" s="1">
        <v>58658.412673419203</v>
      </c>
      <c r="B8238" s="1">
        <v>19399.226560031198</v>
      </c>
    </row>
    <row r="8239" spans="1:2" x14ac:dyDescent="0.25">
      <c r="A8239" s="1">
        <v>58664.787075319597</v>
      </c>
      <c r="B8239" s="1">
        <v>19397.2279904772</v>
      </c>
    </row>
    <row r="8240" spans="1:2" x14ac:dyDescent="0.25">
      <c r="A8240" s="1">
        <v>58671.161373566101</v>
      </c>
      <c r="B8240" s="1">
        <v>19395.2284727568</v>
      </c>
    </row>
    <row r="8241" spans="1:2" x14ac:dyDescent="0.25">
      <c r="A8241" s="1">
        <v>58677.535568113999</v>
      </c>
      <c r="B8241" s="1">
        <v>19393.228006900001</v>
      </c>
    </row>
    <row r="8242" spans="1:2" x14ac:dyDescent="0.25">
      <c r="A8242" s="1">
        <v>58683.909658918303</v>
      </c>
      <c r="B8242" s="1">
        <v>19391.226592937001</v>
      </c>
    </row>
    <row r="8243" spans="1:2" x14ac:dyDescent="0.25">
      <c r="A8243" s="1">
        <v>58690.283645934098</v>
      </c>
      <c r="B8243" s="1">
        <v>19389.2242308977</v>
      </c>
    </row>
    <row r="8244" spans="1:2" x14ac:dyDescent="0.25">
      <c r="A8244" s="1">
        <v>58696.657529116201</v>
      </c>
      <c r="B8244" s="1">
        <v>19387.2209208124</v>
      </c>
    </row>
    <row r="8245" spans="1:2" x14ac:dyDescent="0.25">
      <c r="A8245" s="1">
        <v>58703.031308419697</v>
      </c>
      <c r="B8245" s="1">
        <v>19385.2166627111</v>
      </c>
    </row>
    <row r="8246" spans="1:2" x14ac:dyDescent="0.25">
      <c r="A8246" s="1">
        <v>58709.404983799497</v>
      </c>
      <c r="B8246" s="1">
        <v>19383.211456624002</v>
      </c>
    </row>
    <row r="8247" spans="1:2" x14ac:dyDescent="0.25">
      <c r="A8247" s="1">
        <v>58715.778555210403</v>
      </c>
      <c r="B8247" s="1">
        <v>19381.205302581198</v>
      </c>
    </row>
    <row r="8248" spans="1:2" x14ac:dyDescent="0.25">
      <c r="A8248" s="1">
        <v>58722.152022607399</v>
      </c>
      <c r="B8248" s="1">
        <v>19379.1982006131</v>
      </c>
    </row>
    <row r="8249" spans="1:2" x14ac:dyDescent="0.25">
      <c r="A8249" s="1">
        <v>58728.525385945097</v>
      </c>
      <c r="B8249" s="1">
        <v>19377.190150749699</v>
      </c>
    </row>
    <row r="8250" spans="1:2" x14ac:dyDescent="0.25">
      <c r="A8250" s="1">
        <v>58734.898645178298</v>
      </c>
      <c r="B8250" s="1">
        <v>19375.181153021502</v>
      </c>
    </row>
    <row r="8251" spans="1:2" x14ac:dyDescent="0.25">
      <c r="A8251" s="1">
        <v>58741.2718002619</v>
      </c>
      <c r="B8251" s="1">
        <v>19373.171207458701</v>
      </c>
    </row>
    <row r="8252" spans="1:2" x14ac:dyDescent="0.25">
      <c r="A8252" s="1">
        <v>58747.644851150399</v>
      </c>
      <c r="B8252" s="1">
        <v>19371.160314091499</v>
      </c>
    </row>
    <row r="8253" spans="1:2" x14ac:dyDescent="0.25">
      <c r="A8253" s="1">
        <v>58754.0177977985</v>
      </c>
      <c r="B8253" s="1">
        <v>19369.148472950401</v>
      </c>
    </row>
    <row r="8254" spans="1:2" x14ac:dyDescent="0.25">
      <c r="A8254" s="1">
        <v>58760.390640160898</v>
      </c>
      <c r="B8254" s="1">
        <v>19367.135684065801</v>
      </c>
    </row>
    <row r="8255" spans="1:2" x14ac:dyDescent="0.25">
      <c r="A8255" s="1">
        <v>58766.763378192103</v>
      </c>
      <c r="B8255" s="1">
        <v>19365.121947467898</v>
      </c>
    </row>
    <row r="8256" spans="1:2" x14ac:dyDescent="0.25">
      <c r="A8256" s="1">
        <v>58773.136011846698</v>
      </c>
      <c r="B8256" s="1">
        <v>19363.107263187201</v>
      </c>
    </row>
    <row r="8257" spans="1:2" x14ac:dyDescent="0.25">
      <c r="A8257" s="1">
        <v>58779.5085410791</v>
      </c>
      <c r="B8257" s="1">
        <v>19361.091631254199</v>
      </c>
    </row>
    <row r="8258" spans="1:2" x14ac:dyDescent="0.25">
      <c r="A8258" s="1">
        <v>58785.880965843797</v>
      </c>
      <c r="B8258" s="1">
        <v>19359.075051699401</v>
      </c>
    </row>
    <row r="8259" spans="1:2" x14ac:dyDescent="0.25">
      <c r="A8259" s="1">
        <v>58792.253286095198</v>
      </c>
      <c r="B8259" s="1">
        <v>19357.057524553202</v>
      </c>
    </row>
    <row r="8260" spans="1:2" x14ac:dyDescent="0.25">
      <c r="A8260" s="1">
        <v>58798.625501787799</v>
      </c>
      <c r="B8260" s="1">
        <v>19355.039049846098</v>
      </c>
    </row>
    <row r="8261" spans="1:2" x14ac:dyDescent="0.25">
      <c r="A8261" s="1">
        <v>58804.997612875901</v>
      </c>
      <c r="B8261" s="1">
        <v>19353.019627608799</v>
      </c>
    </row>
    <row r="8262" spans="1:2" x14ac:dyDescent="0.25">
      <c r="A8262" s="1">
        <v>58811.369619313802</v>
      </c>
      <c r="B8262" s="1">
        <v>19350.999257871801</v>
      </c>
    </row>
    <row r="8263" spans="1:2" x14ac:dyDescent="0.25">
      <c r="A8263" s="1">
        <v>58817.741521055803</v>
      </c>
      <c r="B8263" s="1">
        <v>19348.977940665602</v>
      </c>
    </row>
    <row r="8264" spans="1:2" x14ac:dyDescent="0.25">
      <c r="A8264" s="1">
        <v>58824.113318056101</v>
      </c>
      <c r="B8264" s="1">
        <v>19346.955676021</v>
      </c>
    </row>
    <row r="8265" spans="1:2" x14ac:dyDescent="0.25">
      <c r="A8265" s="1">
        <v>58830.485010268902</v>
      </c>
      <c r="B8265" s="1">
        <v>19344.932463968598</v>
      </c>
    </row>
    <row r="8266" spans="1:2" x14ac:dyDescent="0.25">
      <c r="A8266" s="1">
        <v>58836.856597648402</v>
      </c>
      <c r="B8266" s="1">
        <v>19342.908304539</v>
      </c>
    </row>
    <row r="8267" spans="1:2" x14ac:dyDescent="0.25">
      <c r="A8267" s="1">
        <v>58843.2280801487</v>
      </c>
      <c r="B8267" s="1">
        <v>19340.883197763</v>
      </c>
    </row>
    <row r="8268" spans="1:2" x14ac:dyDescent="0.25">
      <c r="A8268" s="1">
        <v>58849.599457723903</v>
      </c>
      <c r="B8268" s="1">
        <v>19338.857143671401</v>
      </c>
    </row>
    <row r="8269" spans="1:2" x14ac:dyDescent="0.25">
      <c r="A8269" s="1">
        <v>58855.970730328103</v>
      </c>
      <c r="B8269" s="1">
        <v>19336.830142294799</v>
      </c>
    </row>
    <row r="8270" spans="1:2" x14ac:dyDescent="0.25">
      <c r="A8270" s="1">
        <v>58862.341897915197</v>
      </c>
      <c r="B8270" s="1">
        <v>19334.802193664</v>
      </c>
    </row>
    <row r="8271" spans="1:2" x14ac:dyDescent="0.25">
      <c r="A8271" s="1">
        <v>58868.712960439298</v>
      </c>
      <c r="B8271" s="1">
        <v>19332.773297809901</v>
      </c>
    </row>
    <row r="8272" spans="1:2" x14ac:dyDescent="0.25">
      <c r="A8272" s="1">
        <v>58875.083917854201</v>
      </c>
      <c r="B8272" s="1">
        <v>19330.7434547634</v>
      </c>
    </row>
    <row r="8273" spans="1:2" x14ac:dyDescent="0.25">
      <c r="A8273" s="1">
        <v>58881.454770113902</v>
      </c>
      <c r="B8273" s="1">
        <v>19328.712664555202</v>
      </c>
    </row>
    <row r="8274" spans="1:2" x14ac:dyDescent="0.25">
      <c r="A8274" s="1">
        <v>58887.825517172299</v>
      </c>
      <c r="B8274" s="1">
        <v>19326.680927216199</v>
      </c>
    </row>
    <row r="8275" spans="1:2" x14ac:dyDescent="0.25">
      <c r="A8275" s="1">
        <v>58894.196158983097</v>
      </c>
      <c r="B8275" s="1">
        <v>19324.648242777501</v>
      </c>
    </row>
    <row r="8276" spans="1:2" x14ac:dyDescent="0.25">
      <c r="A8276" s="1">
        <v>58900.5666955001</v>
      </c>
      <c r="B8276" s="1">
        <v>19322.614611269899</v>
      </c>
    </row>
    <row r="8277" spans="1:2" x14ac:dyDescent="0.25">
      <c r="A8277" s="1">
        <v>58906.9371266772</v>
      </c>
      <c r="B8277" s="1">
        <v>19320.580032724502</v>
      </c>
    </row>
    <row r="8278" spans="1:2" x14ac:dyDescent="0.25">
      <c r="A8278" s="1">
        <v>58913.307452467903</v>
      </c>
      <c r="B8278" s="1">
        <v>19318.544507172101</v>
      </c>
    </row>
    <row r="8279" spans="1:2" x14ac:dyDescent="0.25">
      <c r="A8279" s="1">
        <v>58919.677672826001</v>
      </c>
      <c r="B8279" s="1">
        <v>19316.508034643899</v>
      </c>
    </row>
    <row r="8280" spans="1:2" x14ac:dyDescent="0.25">
      <c r="A8280" s="1">
        <v>58926.047787705204</v>
      </c>
      <c r="B8280" s="1">
        <v>19314.4706151709</v>
      </c>
    </row>
    <row r="8281" spans="1:2" x14ac:dyDescent="0.25">
      <c r="A8281" s="1">
        <v>58932.417797058901</v>
      </c>
      <c r="B8281" s="1">
        <v>19312.432248784098</v>
      </c>
    </row>
    <row r="8282" spans="1:2" x14ac:dyDescent="0.25">
      <c r="A8282" s="1">
        <v>58938.787700840803</v>
      </c>
      <c r="B8282" s="1">
        <v>19310.392935514799</v>
      </c>
    </row>
    <row r="8283" spans="1:2" x14ac:dyDescent="0.25">
      <c r="A8283" s="1">
        <v>58945.157499004403</v>
      </c>
      <c r="B8283" s="1">
        <v>19308.3526753939</v>
      </c>
    </row>
    <row r="8284" spans="1:2" x14ac:dyDescent="0.25">
      <c r="A8284" s="1">
        <v>58951.527191503097</v>
      </c>
      <c r="B8284" s="1">
        <v>19306.311468452699</v>
      </c>
    </row>
    <row r="8285" spans="1:2" x14ac:dyDescent="0.25">
      <c r="A8285" s="1">
        <v>58957.8967782904</v>
      </c>
      <c r="B8285" s="1">
        <v>19304.269314722402</v>
      </c>
    </row>
    <row r="8286" spans="1:2" x14ac:dyDescent="0.25">
      <c r="A8286" s="1">
        <v>58964.266259319797</v>
      </c>
      <c r="B8286" s="1">
        <v>19302.226214234201</v>
      </c>
    </row>
    <row r="8287" spans="1:2" x14ac:dyDescent="0.25">
      <c r="A8287" s="1">
        <v>58970.635634544502</v>
      </c>
      <c r="B8287" s="1">
        <v>19300.182167019299</v>
      </c>
    </row>
    <row r="8288" spans="1:2" x14ac:dyDescent="0.25">
      <c r="A8288" s="1">
        <v>58977.004903918001</v>
      </c>
      <c r="B8288" s="1">
        <v>19298.137173109</v>
      </c>
    </row>
    <row r="8289" spans="1:2" x14ac:dyDescent="0.25">
      <c r="A8289" s="1">
        <v>58983.374067393401</v>
      </c>
      <c r="B8289" s="1">
        <v>19296.091232534502</v>
      </c>
    </row>
    <row r="8290" spans="1:2" x14ac:dyDescent="0.25">
      <c r="A8290" s="1">
        <v>58989.743124924098</v>
      </c>
      <c r="B8290" s="1">
        <v>19294.0443453273</v>
      </c>
    </row>
    <row r="8291" spans="1:2" x14ac:dyDescent="0.25">
      <c r="A8291" s="1">
        <v>58996.1120764632</v>
      </c>
      <c r="B8291" s="1">
        <v>19291.996511518599</v>
      </c>
    </row>
    <row r="8292" spans="1:2" x14ac:dyDescent="0.25">
      <c r="A8292" s="1">
        <v>59002.480921964001</v>
      </c>
      <c r="B8292" s="1">
        <v>19289.9477311398</v>
      </c>
    </row>
    <row r="8293" spans="1:2" x14ac:dyDescent="0.25">
      <c r="A8293" s="1">
        <v>59008.849661379601</v>
      </c>
      <c r="B8293" s="1">
        <v>19287.898004222399</v>
      </c>
    </row>
    <row r="8294" spans="1:2" x14ac:dyDescent="0.25">
      <c r="A8294" s="1">
        <v>59015.218294662998</v>
      </c>
      <c r="B8294" s="1">
        <v>19285.8473307977</v>
      </c>
    </row>
    <row r="8295" spans="1:2" x14ac:dyDescent="0.25">
      <c r="A8295" s="1">
        <v>59021.5868217674</v>
      </c>
      <c r="B8295" s="1">
        <v>19283.795710897299</v>
      </c>
    </row>
    <row r="8296" spans="1:2" x14ac:dyDescent="0.25">
      <c r="A8296" s="1">
        <v>59027.955242645701</v>
      </c>
      <c r="B8296" s="1">
        <v>19281.7431445525</v>
      </c>
    </row>
    <row r="8297" spans="1:2" x14ac:dyDescent="0.25">
      <c r="A8297" s="1">
        <v>59034.3235572509</v>
      </c>
      <c r="B8297" s="1">
        <v>19279.689631795001</v>
      </c>
    </row>
    <row r="8298" spans="1:2" x14ac:dyDescent="0.25">
      <c r="A8298" s="1">
        <v>59040.691765536103</v>
      </c>
      <c r="B8298" s="1">
        <v>19277.635172656199</v>
      </c>
    </row>
    <row r="8299" spans="1:2" x14ac:dyDescent="0.25">
      <c r="A8299" s="1">
        <v>59047.059867454002</v>
      </c>
      <c r="B8299" s="1">
        <v>19275.579767167699</v>
      </c>
    </row>
    <row r="8300" spans="1:2" x14ac:dyDescent="0.25">
      <c r="A8300" s="1">
        <v>59053.4278629576</v>
      </c>
      <c r="B8300" s="1">
        <v>19273.5234153612</v>
      </c>
    </row>
    <row r="8301" spans="1:2" x14ac:dyDescent="0.25">
      <c r="A8301" s="1">
        <v>59059.795751999598</v>
      </c>
      <c r="B8301" s="1">
        <v>19271.466117268101</v>
      </c>
    </row>
    <row r="8302" spans="1:2" x14ac:dyDescent="0.25">
      <c r="A8302" s="1">
        <v>59066.163534533</v>
      </c>
      <c r="B8302" s="1">
        <v>19269.407872920299</v>
      </c>
    </row>
    <row r="8303" spans="1:2" x14ac:dyDescent="0.25">
      <c r="A8303" s="1">
        <v>59072.5312105103</v>
      </c>
      <c r="B8303" s="1">
        <v>19267.3486823493</v>
      </c>
    </row>
    <row r="8304" spans="1:2" x14ac:dyDescent="0.25">
      <c r="A8304" s="1">
        <v>59078.898779884403</v>
      </c>
      <c r="B8304" s="1">
        <v>19265.2885455869</v>
      </c>
    </row>
    <row r="8305" spans="1:2" x14ac:dyDescent="0.25">
      <c r="A8305" s="1">
        <v>59085.266242607999</v>
      </c>
      <c r="B8305" s="1">
        <v>19263.227462664701</v>
      </c>
    </row>
    <row r="8306" spans="1:2" x14ac:dyDescent="0.25">
      <c r="A8306" s="1">
        <v>59091.633598633598</v>
      </c>
      <c r="B8306" s="1">
        <v>19261.165433614598</v>
      </c>
    </row>
    <row r="8307" spans="1:2" x14ac:dyDescent="0.25">
      <c r="A8307" s="1">
        <v>59098.000847913798</v>
      </c>
      <c r="B8307" s="1">
        <v>19259.1024584683</v>
      </c>
    </row>
    <row r="8308" spans="1:2" x14ac:dyDescent="0.25">
      <c r="A8308" s="1">
        <v>59104.367990401202</v>
      </c>
      <c r="B8308" s="1">
        <v>19257.038537257598</v>
      </c>
    </row>
    <row r="8309" spans="1:2" x14ac:dyDescent="0.25">
      <c r="A8309" s="1">
        <v>59110.735026048402</v>
      </c>
      <c r="B8309" s="1">
        <v>19254.9736700145</v>
      </c>
    </row>
    <row r="8310" spans="1:2" x14ac:dyDescent="0.25">
      <c r="A8310" s="1">
        <v>59117.101954807797</v>
      </c>
      <c r="B8310" s="1">
        <v>19252.907856770598</v>
      </c>
    </row>
    <row r="8311" spans="1:2" x14ac:dyDescent="0.25">
      <c r="A8311" s="1">
        <v>59123.468776631802</v>
      </c>
      <c r="B8311" s="1">
        <v>19250.841097558001</v>
      </c>
    </row>
    <row r="8312" spans="1:2" x14ac:dyDescent="0.25">
      <c r="A8312" s="1">
        <v>59129.835491472797</v>
      </c>
      <c r="B8312" s="1">
        <v>19248.773392408599</v>
      </c>
    </row>
    <row r="8313" spans="1:2" x14ac:dyDescent="0.25">
      <c r="A8313" s="1">
        <v>59136.202099283299</v>
      </c>
      <c r="B8313" s="1">
        <v>19246.704741354199</v>
      </c>
    </row>
    <row r="8314" spans="1:2" x14ac:dyDescent="0.25">
      <c r="A8314" s="1">
        <v>59142.568600015598</v>
      </c>
      <c r="B8314" s="1">
        <v>19244.635144427</v>
      </c>
    </row>
    <row r="8315" spans="1:2" x14ac:dyDescent="0.25">
      <c r="A8315" s="1">
        <v>59148.934993621799</v>
      </c>
      <c r="B8315" s="1">
        <v>19242.5646016588</v>
      </c>
    </row>
    <row r="8316" spans="1:2" x14ac:dyDescent="0.25">
      <c r="A8316" s="1">
        <v>59155.301280054402</v>
      </c>
      <c r="B8316" s="1">
        <v>19240.4931130818</v>
      </c>
    </row>
    <row r="8317" spans="1:2" x14ac:dyDescent="0.25">
      <c r="A8317" s="1">
        <v>59161.667459265402</v>
      </c>
      <c r="B8317" s="1">
        <v>19238.4206787279</v>
      </c>
    </row>
    <row r="8318" spans="1:2" x14ac:dyDescent="0.25">
      <c r="A8318" s="1">
        <v>59168.033531207097</v>
      </c>
      <c r="B8318" s="1">
        <v>19236.347298629302</v>
      </c>
    </row>
    <row r="8319" spans="1:2" x14ac:dyDescent="0.25">
      <c r="A8319" s="1">
        <v>59174.399495831603</v>
      </c>
      <c r="B8319" s="1">
        <v>19234.2729728181</v>
      </c>
    </row>
    <row r="8320" spans="1:2" x14ac:dyDescent="0.25">
      <c r="A8320" s="1">
        <v>59180.765353090901</v>
      </c>
      <c r="B8320" s="1">
        <v>19232.1977013264</v>
      </c>
    </row>
    <row r="8321" spans="1:2" x14ac:dyDescent="0.25">
      <c r="A8321" s="1">
        <v>59187.131102937201</v>
      </c>
      <c r="B8321" s="1">
        <v>19230.121484186398</v>
      </c>
    </row>
    <row r="8322" spans="1:2" x14ac:dyDescent="0.25">
      <c r="A8322" s="1">
        <v>59193.496745322402</v>
      </c>
      <c r="B8322" s="1">
        <v>19228.044321430301</v>
      </c>
    </row>
    <row r="8323" spans="1:2" x14ac:dyDescent="0.25">
      <c r="A8323" s="1">
        <v>59199.862280198497</v>
      </c>
      <c r="B8323" s="1">
        <v>19225.966213090302</v>
      </c>
    </row>
    <row r="8324" spans="1:2" x14ac:dyDescent="0.25">
      <c r="A8324" s="1">
        <v>59206.227707517501</v>
      </c>
      <c r="B8324" s="1">
        <v>19223.887159198701</v>
      </c>
    </row>
    <row r="8325" spans="1:2" x14ac:dyDescent="0.25">
      <c r="A8325" s="1">
        <v>59212.593027231203</v>
      </c>
      <c r="B8325" s="1">
        <v>19221.807159787699</v>
      </c>
    </row>
    <row r="8326" spans="1:2" x14ac:dyDescent="0.25">
      <c r="A8326" s="1">
        <v>59218.958239291598</v>
      </c>
      <c r="B8326" s="1">
        <v>19219.726214889699</v>
      </c>
    </row>
    <row r="8327" spans="1:2" x14ac:dyDescent="0.25">
      <c r="A8327" s="1">
        <v>59225.3233436503</v>
      </c>
      <c r="B8327" s="1">
        <v>19217.644324536999</v>
      </c>
    </row>
    <row r="8328" spans="1:2" x14ac:dyDescent="0.25">
      <c r="A8328" s="1">
        <v>59231.688340259301</v>
      </c>
      <c r="B8328" s="1">
        <v>19215.561488761999</v>
      </c>
    </row>
    <row r="8329" spans="1:2" x14ac:dyDescent="0.25">
      <c r="A8329" s="1">
        <v>59238.053229070203</v>
      </c>
      <c r="B8329" s="1">
        <v>19213.477707597001</v>
      </c>
    </row>
    <row r="8330" spans="1:2" x14ac:dyDescent="0.25">
      <c r="A8330" s="1">
        <v>59244.4180100347</v>
      </c>
      <c r="B8330" s="1">
        <v>19211.392981074601</v>
      </c>
    </row>
    <row r="8331" spans="1:2" x14ac:dyDescent="0.25">
      <c r="A8331" s="1">
        <v>59250.782683104502</v>
      </c>
      <c r="B8331" s="1">
        <v>19209.307309226999</v>
      </c>
    </row>
    <row r="8332" spans="1:2" x14ac:dyDescent="0.25">
      <c r="A8332" s="1">
        <v>59257.147248231297</v>
      </c>
      <c r="B8332" s="1">
        <v>19207.220692086899</v>
      </c>
    </row>
    <row r="8333" spans="1:2" x14ac:dyDescent="0.25">
      <c r="A8333" s="1">
        <v>59263.511705366502</v>
      </c>
      <c r="B8333" s="1">
        <v>19205.133129686699</v>
      </c>
    </row>
    <row r="8334" spans="1:2" x14ac:dyDescent="0.25">
      <c r="A8334" s="1">
        <v>59269.876054461798</v>
      </c>
      <c r="B8334" s="1">
        <v>19203.044622058998</v>
      </c>
    </row>
    <row r="8335" spans="1:2" x14ac:dyDescent="0.25">
      <c r="A8335" s="1">
        <v>59276.240295468699</v>
      </c>
      <c r="B8335" s="1">
        <v>19200.955169236298</v>
      </c>
    </row>
    <row r="8336" spans="1:2" x14ac:dyDescent="0.25">
      <c r="A8336" s="1">
        <v>59282.604428338498</v>
      </c>
      <c r="B8336" s="1">
        <v>19198.864771251101</v>
      </c>
    </row>
    <row r="8337" spans="1:2" x14ac:dyDescent="0.25">
      <c r="A8337" s="1">
        <v>59288.968453022797</v>
      </c>
      <c r="B8337" s="1">
        <v>19196.773428136199</v>
      </c>
    </row>
    <row r="8338" spans="1:2" x14ac:dyDescent="0.25">
      <c r="A8338" s="1">
        <v>59295.332369472802</v>
      </c>
      <c r="B8338" s="1">
        <v>19194.6811399242</v>
      </c>
    </row>
    <row r="8339" spans="1:2" x14ac:dyDescent="0.25">
      <c r="A8339" s="1">
        <v>59301.6961776401</v>
      </c>
      <c r="B8339" s="1">
        <v>19192.587906647699</v>
      </c>
    </row>
    <row r="8340" spans="1:2" x14ac:dyDescent="0.25">
      <c r="A8340" s="1">
        <v>59308.059877475796</v>
      </c>
      <c r="B8340" s="1">
        <v>19190.493728339501</v>
      </c>
    </row>
    <row r="8341" spans="1:2" x14ac:dyDescent="0.25">
      <c r="A8341" s="1">
        <v>59314.4234689312</v>
      </c>
      <c r="B8341" s="1">
        <v>19188.3986050323</v>
      </c>
    </row>
    <row r="8342" spans="1:2" x14ac:dyDescent="0.25">
      <c r="A8342" s="1">
        <v>59320.786951957598</v>
      </c>
      <c r="B8342" s="1">
        <v>19186.302536758802</v>
      </c>
    </row>
    <row r="8343" spans="1:2" x14ac:dyDescent="0.25">
      <c r="A8343" s="1">
        <v>59327.150326506096</v>
      </c>
      <c r="B8343" s="1">
        <v>19184.205523551798</v>
      </c>
    </row>
    <row r="8344" spans="1:2" x14ac:dyDescent="0.25">
      <c r="A8344" s="1">
        <v>59333.513592527903</v>
      </c>
      <c r="B8344" s="1">
        <v>19182.107565444199</v>
      </c>
    </row>
    <row r="8345" spans="1:2" x14ac:dyDescent="0.25">
      <c r="A8345" s="1">
        <v>59339.876749974101</v>
      </c>
      <c r="B8345" s="1">
        <v>19180.008662468801</v>
      </c>
    </row>
    <row r="8346" spans="1:2" x14ac:dyDescent="0.25">
      <c r="A8346" s="1">
        <v>59346.239798795803</v>
      </c>
      <c r="B8346" s="1">
        <v>19177.9088146584</v>
      </c>
    </row>
    <row r="8347" spans="1:2" x14ac:dyDescent="0.25">
      <c r="A8347" s="1">
        <v>59352.602738943897</v>
      </c>
      <c r="B8347" s="1">
        <v>19175.808022046</v>
      </c>
    </row>
    <row r="8348" spans="1:2" x14ac:dyDescent="0.25">
      <c r="A8348" s="1">
        <v>59358.965570369503</v>
      </c>
      <c r="B8348" s="1">
        <v>19173.7062846646</v>
      </c>
    </row>
    <row r="8349" spans="1:2" x14ac:dyDescent="0.25">
      <c r="A8349" s="1">
        <v>59365.328293023602</v>
      </c>
      <c r="B8349" s="1">
        <v>19171.603602546998</v>
      </c>
    </row>
    <row r="8350" spans="1:2" x14ac:dyDescent="0.25">
      <c r="A8350" s="1">
        <v>59371.6909068569</v>
      </c>
      <c r="B8350" s="1">
        <v>19169.499975726201</v>
      </c>
    </row>
    <row r="8351" spans="1:2" x14ac:dyDescent="0.25">
      <c r="A8351" s="1">
        <v>59378.053411820503</v>
      </c>
      <c r="B8351" s="1">
        <v>19167.3954042353</v>
      </c>
    </row>
    <row r="8352" spans="1:2" x14ac:dyDescent="0.25">
      <c r="A8352" s="1">
        <v>59384.415807865102</v>
      </c>
      <c r="B8352" s="1">
        <v>19165.289888107302</v>
      </c>
    </row>
    <row r="8353" spans="1:2" x14ac:dyDescent="0.25">
      <c r="A8353" s="1">
        <v>59390.778094941503</v>
      </c>
      <c r="B8353" s="1">
        <v>19163.183427375301</v>
      </c>
    </row>
    <row r="8354" spans="1:2" x14ac:dyDescent="0.25">
      <c r="A8354" s="1">
        <v>59397.140273000397</v>
      </c>
      <c r="B8354" s="1">
        <v>19161.076022072401</v>
      </c>
    </row>
    <row r="8355" spans="1:2" x14ac:dyDescent="0.25">
      <c r="A8355" s="1">
        <v>59403.5023419926</v>
      </c>
      <c r="B8355" s="1">
        <v>19158.967672231702</v>
      </c>
    </row>
    <row r="8356" spans="1:2" x14ac:dyDescent="0.25">
      <c r="A8356" s="1">
        <v>59409.864301868802</v>
      </c>
      <c r="B8356" s="1">
        <v>19156.858377886401</v>
      </c>
    </row>
    <row r="8357" spans="1:2" x14ac:dyDescent="0.25">
      <c r="A8357" s="1">
        <v>59416.226152579497</v>
      </c>
      <c r="B8357" s="1">
        <v>19154.748139069699</v>
      </c>
    </row>
    <row r="8358" spans="1:2" x14ac:dyDescent="0.25">
      <c r="A8358" s="1">
        <v>59422.587894075397</v>
      </c>
      <c r="B8358" s="1">
        <v>19152.6369558148</v>
      </c>
    </row>
    <row r="8359" spans="1:2" x14ac:dyDescent="0.25">
      <c r="A8359" s="1">
        <v>59428.949526306897</v>
      </c>
      <c r="B8359" s="1">
        <v>19150.524828154899</v>
      </c>
    </row>
    <row r="8360" spans="1:2" x14ac:dyDescent="0.25">
      <c r="A8360" s="1">
        <v>59435.3110492247</v>
      </c>
      <c r="B8360" s="1">
        <v>19148.4117561233</v>
      </c>
    </row>
    <row r="8361" spans="1:2" x14ac:dyDescent="0.25">
      <c r="A8361" s="1">
        <v>59441.672462779097</v>
      </c>
      <c r="B8361" s="1">
        <v>19146.2977397533</v>
      </c>
    </row>
    <row r="8362" spans="1:2" x14ac:dyDescent="0.25">
      <c r="A8362" s="1">
        <v>59448.033766920598</v>
      </c>
      <c r="B8362" s="1">
        <v>19144.182779078201</v>
      </c>
    </row>
    <row r="8363" spans="1:2" x14ac:dyDescent="0.25">
      <c r="A8363" s="1">
        <v>59454.394961599603</v>
      </c>
      <c r="B8363" s="1">
        <v>19142.066874131498</v>
      </c>
    </row>
    <row r="8364" spans="1:2" x14ac:dyDescent="0.25">
      <c r="A8364" s="1">
        <v>59460.756046766503</v>
      </c>
      <c r="B8364" s="1">
        <v>19139.950024946502</v>
      </c>
    </row>
    <row r="8365" spans="1:2" x14ac:dyDescent="0.25">
      <c r="A8365" s="1">
        <v>59467.117022371502</v>
      </c>
      <c r="B8365" s="1">
        <v>19137.8322315566</v>
      </c>
    </row>
    <row r="8366" spans="1:2" x14ac:dyDescent="0.25">
      <c r="A8366" s="1">
        <v>59473.477888364898</v>
      </c>
      <c r="B8366" s="1">
        <v>19135.713493995201</v>
      </c>
    </row>
    <row r="8367" spans="1:2" x14ac:dyDescent="0.25">
      <c r="A8367" s="1">
        <v>59479.838644696902</v>
      </c>
      <c r="B8367" s="1">
        <v>19133.593812296</v>
      </c>
    </row>
    <row r="8368" spans="1:2" x14ac:dyDescent="0.25">
      <c r="A8368" s="1">
        <v>59486.199291317702</v>
      </c>
      <c r="B8368" s="1">
        <v>19131.4731864922</v>
      </c>
    </row>
    <row r="8369" spans="1:2" x14ac:dyDescent="0.25">
      <c r="A8369" s="1">
        <v>59492.559828177502</v>
      </c>
      <c r="B8369" s="1">
        <v>19129.351616617601</v>
      </c>
    </row>
    <row r="8370" spans="1:2" x14ac:dyDescent="0.25">
      <c r="A8370" s="1">
        <v>59498.920255226403</v>
      </c>
      <c r="B8370" s="1">
        <v>19127.229102705602</v>
      </c>
    </row>
    <row r="8371" spans="1:2" x14ac:dyDescent="0.25">
      <c r="A8371" s="1">
        <v>59505.280572414398</v>
      </c>
      <c r="B8371" s="1">
        <v>19125.105644789899</v>
      </c>
    </row>
    <row r="8372" spans="1:2" x14ac:dyDescent="0.25">
      <c r="A8372" s="1">
        <v>59511.640779691501</v>
      </c>
      <c r="B8372" s="1">
        <v>19122.981242903999</v>
      </c>
    </row>
    <row r="8373" spans="1:2" x14ac:dyDescent="0.25">
      <c r="A8373" s="1">
        <v>59518.000877007798</v>
      </c>
      <c r="B8373" s="1">
        <v>19120.855897081699</v>
      </c>
    </row>
    <row r="8374" spans="1:2" x14ac:dyDescent="0.25">
      <c r="A8374" s="1">
        <v>59524.360864313203</v>
      </c>
      <c r="B8374" s="1">
        <v>19118.729607356599</v>
      </c>
    </row>
    <row r="8375" spans="1:2" x14ac:dyDescent="0.25">
      <c r="A8375" s="1">
        <v>59530.720741557598</v>
      </c>
      <c r="B8375" s="1">
        <v>19116.602373762398</v>
      </c>
    </row>
    <row r="8376" spans="1:2" x14ac:dyDescent="0.25">
      <c r="A8376" s="1">
        <v>59537.0805086908</v>
      </c>
      <c r="B8376" s="1">
        <v>19114.4741963329</v>
      </c>
    </row>
    <row r="8377" spans="1:2" x14ac:dyDescent="0.25">
      <c r="A8377" s="1">
        <v>59543.4401656626</v>
      </c>
      <c r="B8377" s="1">
        <v>19112.345075101799</v>
      </c>
    </row>
    <row r="8378" spans="1:2" x14ac:dyDescent="0.25">
      <c r="A8378" s="1">
        <v>59549.7997124229</v>
      </c>
      <c r="B8378" s="1">
        <v>19110.215010102998</v>
      </c>
    </row>
    <row r="8379" spans="1:2" x14ac:dyDescent="0.25">
      <c r="A8379" s="1">
        <v>59556.159148921397</v>
      </c>
      <c r="B8379" s="1">
        <v>19108.0840013702</v>
      </c>
    </row>
    <row r="8380" spans="1:2" x14ac:dyDescent="0.25">
      <c r="A8380" s="1">
        <v>59562.518475107798</v>
      </c>
      <c r="B8380" s="1">
        <v>19105.952048937299</v>
      </c>
    </row>
    <row r="8381" spans="1:2" x14ac:dyDescent="0.25">
      <c r="A8381" s="1">
        <v>59568.877690931797</v>
      </c>
      <c r="B8381" s="1">
        <v>19103.819152838299</v>
      </c>
    </row>
    <row r="8382" spans="1:2" x14ac:dyDescent="0.25">
      <c r="A8382" s="1">
        <v>59575.236796342899</v>
      </c>
      <c r="B8382" s="1">
        <v>19101.685313106998</v>
      </c>
    </row>
    <row r="8383" spans="1:2" x14ac:dyDescent="0.25">
      <c r="A8383" s="1">
        <v>59581.595791290703</v>
      </c>
      <c r="B8383" s="1">
        <v>19099.550529777302</v>
      </c>
    </row>
    <row r="8384" spans="1:2" x14ac:dyDescent="0.25">
      <c r="A8384" s="1">
        <v>59587.954675724803</v>
      </c>
      <c r="B8384" s="1">
        <v>19097.414802883301</v>
      </c>
    </row>
    <row r="8385" spans="1:2" x14ac:dyDescent="0.25">
      <c r="A8385" s="1">
        <v>59594.313449594702</v>
      </c>
      <c r="B8385" s="1">
        <v>19095.278132459</v>
      </c>
    </row>
    <row r="8386" spans="1:2" x14ac:dyDescent="0.25">
      <c r="A8386" s="1">
        <v>59600.672112849898</v>
      </c>
      <c r="B8386" s="1">
        <v>19093.140518538301</v>
      </c>
    </row>
    <row r="8387" spans="1:2" x14ac:dyDescent="0.25">
      <c r="A8387" s="1">
        <v>59607.030665439597</v>
      </c>
      <c r="B8387" s="1">
        <v>19091.001961155402</v>
      </c>
    </row>
    <row r="8388" spans="1:2" x14ac:dyDescent="0.25">
      <c r="A8388" s="1">
        <v>59613.3891073134</v>
      </c>
      <c r="B8388" s="1">
        <v>19088.8624603444</v>
      </c>
    </row>
    <row r="8389" spans="1:2" x14ac:dyDescent="0.25">
      <c r="A8389" s="1">
        <v>59619.747438420498</v>
      </c>
      <c r="B8389" s="1">
        <v>19086.722016139302</v>
      </c>
    </row>
    <row r="8390" spans="1:2" x14ac:dyDescent="0.25">
      <c r="A8390" s="1">
        <v>59626.105658710301</v>
      </c>
      <c r="B8390" s="1">
        <v>19084.5806285744</v>
      </c>
    </row>
    <row r="8391" spans="1:2" x14ac:dyDescent="0.25">
      <c r="A8391" s="1">
        <v>59632.463768132002</v>
      </c>
      <c r="B8391" s="1">
        <v>19082.438297683799</v>
      </c>
    </row>
    <row r="8392" spans="1:2" x14ac:dyDescent="0.25">
      <c r="A8392" s="1">
        <v>59638.821766634799</v>
      </c>
      <c r="B8392" s="1">
        <v>19080.295023501702</v>
      </c>
    </row>
    <row r="8393" spans="1:2" x14ac:dyDescent="0.25">
      <c r="A8393" s="1">
        <v>59645.179654167798</v>
      </c>
      <c r="B8393" s="1">
        <v>19078.1508060624</v>
      </c>
    </row>
    <row r="8394" spans="1:2" x14ac:dyDescent="0.25">
      <c r="A8394" s="1">
        <v>59651.537430680197</v>
      </c>
      <c r="B8394" s="1">
        <v>19076.005645400099</v>
      </c>
    </row>
    <row r="8395" spans="1:2" x14ac:dyDescent="0.25">
      <c r="A8395" s="1">
        <v>59657.895096121101</v>
      </c>
      <c r="B8395" s="1">
        <v>19073.859541549198</v>
      </c>
    </row>
    <row r="8396" spans="1:2" x14ac:dyDescent="0.25">
      <c r="A8396" s="1">
        <v>59664.252650439601</v>
      </c>
      <c r="B8396" s="1">
        <v>19071.712494543899</v>
      </c>
    </row>
    <row r="8397" spans="1:2" x14ac:dyDescent="0.25">
      <c r="A8397" s="1">
        <v>59670.610093584502</v>
      </c>
      <c r="B8397" s="1">
        <v>19069.5645044187</v>
      </c>
    </row>
    <row r="8398" spans="1:2" x14ac:dyDescent="0.25">
      <c r="A8398" s="1">
        <v>59676.967425504998</v>
      </c>
      <c r="B8398" s="1">
        <v>19067.415571207999</v>
      </c>
    </row>
    <row r="8399" spans="1:2" x14ac:dyDescent="0.25">
      <c r="A8399" s="1">
        <v>59683.3246461499</v>
      </c>
      <c r="B8399" s="1">
        <v>19065.265694946102</v>
      </c>
    </row>
    <row r="8400" spans="1:2" x14ac:dyDescent="0.25">
      <c r="A8400" s="1">
        <v>59689.681755468097</v>
      </c>
      <c r="B8400" s="1">
        <v>19063.114875667499</v>
      </c>
    </row>
    <row r="8401" spans="1:2" x14ac:dyDescent="0.25">
      <c r="A8401" s="1">
        <v>59696.0387534084</v>
      </c>
      <c r="B8401" s="1">
        <v>19060.963113406699</v>
      </c>
    </row>
    <row r="8402" spans="1:2" x14ac:dyDescent="0.25">
      <c r="A8402" s="1">
        <v>59702.395639919603</v>
      </c>
      <c r="B8402" s="1">
        <v>19058.810408198198</v>
      </c>
    </row>
    <row r="8403" spans="1:2" x14ac:dyDescent="0.25">
      <c r="A8403" s="1">
        <v>59708.752414950599</v>
      </c>
      <c r="B8403" s="1">
        <v>19056.656760076599</v>
      </c>
    </row>
    <row r="8404" spans="1:2" x14ac:dyDescent="0.25">
      <c r="A8404" s="1">
        <v>59715.109078449903</v>
      </c>
      <c r="B8404" s="1">
        <v>19054.502169076401</v>
      </c>
    </row>
    <row r="8405" spans="1:2" x14ac:dyDescent="0.25">
      <c r="A8405" s="1">
        <v>59721.465630366401</v>
      </c>
      <c r="B8405" s="1">
        <v>19052.346635232199</v>
      </c>
    </row>
    <row r="8406" spans="1:2" x14ac:dyDescent="0.25">
      <c r="A8406" s="1">
        <v>59727.822070648501</v>
      </c>
      <c r="B8406" s="1">
        <v>19050.190158578702</v>
      </c>
    </row>
    <row r="8407" spans="1:2" x14ac:dyDescent="0.25">
      <c r="A8407" s="1">
        <v>59734.178399244898</v>
      </c>
      <c r="B8407" s="1">
        <v>19048.032739150502</v>
      </c>
    </row>
    <row r="8408" spans="1:2" x14ac:dyDescent="0.25">
      <c r="A8408" s="1">
        <v>59740.534616104298</v>
      </c>
      <c r="B8408" s="1">
        <v>19045.8743769824</v>
      </c>
    </row>
    <row r="8409" spans="1:2" x14ac:dyDescent="0.25">
      <c r="A8409" s="1">
        <v>59746.890721174903</v>
      </c>
      <c r="B8409" s="1">
        <v>19043.715072109</v>
      </c>
    </row>
    <row r="8410" spans="1:2" x14ac:dyDescent="0.25">
      <c r="A8410" s="1">
        <v>59753.246714405403</v>
      </c>
      <c r="B8410" s="1">
        <v>19041.554824564999</v>
      </c>
    </row>
    <row r="8411" spans="1:2" x14ac:dyDescent="0.25">
      <c r="A8411" s="1">
        <v>59759.602595744203</v>
      </c>
      <c r="B8411" s="1">
        <v>19039.3936343854</v>
      </c>
    </row>
    <row r="8412" spans="1:2" x14ac:dyDescent="0.25">
      <c r="A8412" s="1">
        <v>59765.958365139602</v>
      </c>
      <c r="B8412" s="1">
        <v>19037.2315016049</v>
      </c>
    </row>
    <row r="8413" spans="1:2" x14ac:dyDescent="0.25">
      <c r="A8413" s="1">
        <v>59772.314022539897</v>
      </c>
      <c r="B8413" s="1">
        <v>19035.068426258302</v>
      </c>
    </row>
    <row r="8414" spans="1:2" x14ac:dyDescent="0.25">
      <c r="A8414" s="1">
        <v>59778.669567893601</v>
      </c>
      <c r="B8414" s="1">
        <v>19032.904408380498</v>
      </c>
    </row>
    <row r="8415" spans="1:2" x14ac:dyDescent="0.25">
      <c r="A8415" s="1">
        <v>59785.025001148802</v>
      </c>
      <c r="B8415" s="1">
        <v>19030.739448006399</v>
      </c>
    </row>
    <row r="8416" spans="1:2" x14ac:dyDescent="0.25">
      <c r="A8416" s="1">
        <v>59791.380322253797</v>
      </c>
      <c r="B8416" s="1">
        <v>19028.573545170999</v>
      </c>
    </row>
    <row r="8417" spans="1:2" x14ac:dyDescent="0.25">
      <c r="A8417" s="1">
        <v>59797.735531156701</v>
      </c>
      <c r="B8417" s="1">
        <v>19026.406699909301</v>
      </c>
    </row>
    <row r="8418" spans="1:2" x14ac:dyDescent="0.25">
      <c r="A8418" s="1">
        <v>59804.090627805599</v>
      </c>
      <c r="B8418" s="1">
        <v>19024.2389122561</v>
      </c>
    </row>
    <row r="8419" spans="1:2" x14ac:dyDescent="0.25">
      <c r="A8419" s="1">
        <v>59810.445612148796</v>
      </c>
      <c r="B8419" s="1">
        <v>19022.070182246702</v>
      </c>
    </row>
    <row r="8420" spans="1:2" x14ac:dyDescent="0.25">
      <c r="A8420" s="1">
        <v>59816.800484134103</v>
      </c>
      <c r="B8420" s="1">
        <v>19019.9005099159</v>
      </c>
    </row>
    <row r="8421" spans="1:2" x14ac:dyDescent="0.25">
      <c r="A8421" s="1">
        <v>59823.155243709698</v>
      </c>
      <c r="B8421" s="1">
        <v>19017.7298952989</v>
      </c>
    </row>
    <row r="8422" spans="1:2" x14ac:dyDescent="0.25">
      <c r="A8422" s="1">
        <v>59829.509890823399</v>
      </c>
      <c r="B8422" s="1">
        <v>19015.558338430899</v>
      </c>
    </row>
    <row r="8423" spans="1:2" x14ac:dyDescent="0.25">
      <c r="A8423" s="1">
        <v>59835.8644254233</v>
      </c>
      <c r="B8423" s="1">
        <v>19013.385839346902</v>
      </c>
    </row>
    <row r="8424" spans="1:2" x14ac:dyDescent="0.25">
      <c r="A8424" s="1">
        <v>59842.218847457203</v>
      </c>
      <c r="B8424" s="1">
        <v>19011.2123980822</v>
      </c>
    </row>
    <row r="8425" spans="1:2" x14ac:dyDescent="0.25">
      <c r="A8425" s="1">
        <v>59848.573156872902</v>
      </c>
      <c r="B8425" s="1">
        <v>19009.038014672002</v>
      </c>
    </row>
    <row r="8426" spans="1:2" x14ac:dyDescent="0.25">
      <c r="A8426" s="1">
        <v>59854.927353618201</v>
      </c>
      <c r="B8426" s="1">
        <v>19006.862689151501</v>
      </c>
    </row>
    <row r="8427" spans="1:2" x14ac:dyDescent="0.25">
      <c r="A8427" s="1">
        <v>59861.281437641002</v>
      </c>
      <c r="B8427" s="1">
        <v>19004.6864215559</v>
      </c>
    </row>
    <row r="8428" spans="1:2" x14ac:dyDescent="0.25">
      <c r="A8428" s="1">
        <v>59867.635408888797</v>
      </c>
      <c r="B8428" s="1">
        <v>19002.5092119207</v>
      </c>
    </row>
    <row r="8429" spans="1:2" x14ac:dyDescent="0.25">
      <c r="A8429" s="1">
        <v>59873.989267309502</v>
      </c>
      <c r="B8429" s="1">
        <v>19000.331060281002</v>
      </c>
    </row>
    <row r="8430" spans="1:2" x14ac:dyDescent="0.25">
      <c r="A8430" s="1">
        <v>59880.343012850499</v>
      </c>
      <c r="B8430" s="1">
        <v>18998.151966672402</v>
      </c>
    </row>
    <row r="8431" spans="1:2" x14ac:dyDescent="0.25">
      <c r="A8431" s="1">
        <v>59886.696645459597</v>
      </c>
      <c r="B8431" s="1">
        <v>18995.9719311302</v>
      </c>
    </row>
    <row r="8432" spans="1:2" x14ac:dyDescent="0.25">
      <c r="A8432" s="1">
        <v>59893.050165084198</v>
      </c>
      <c r="B8432" s="1">
        <v>18993.790953689699</v>
      </c>
    </row>
    <row r="8433" spans="1:2" x14ac:dyDescent="0.25">
      <c r="A8433" s="1">
        <v>59899.403571671901</v>
      </c>
      <c r="B8433" s="1">
        <v>18991.609034386602</v>
      </c>
    </row>
    <row r="8434" spans="1:2" x14ac:dyDescent="0.25">
      <c r="A8434" s="1">
        <v>59905.7568651701</v>
      </c>
      <c r="B8434" s="1">
        <v>18989.426173256201</v>
      </c>
    </row>
    <row r="8435" spans="1:2" x14ac:dyDescent="0.25">
      <c r="A8435" s="1">
        <v>59912.1100455263</v>
      </c>
      <c r="B8435" s="1">
        <v>18987.242370334101</v>
      </c>
    </row>
    <row r="8436" spans="1:2" x14ac:dyDescent="0.25">
      <c r="A8436" s="1">
        <v>59918.463112687699</v>
      </c>
      <c r="B8436" s="1">
        <v>18985.057625655802</v>
      </c>
    </row>
    <row r="8437" spans="1:2" x14ac:dyDescent="0.25">
      <c r="A8437" s="1">
        <v>59924.816066601903</v>
      </c>
      <c r="B8437" s="1">
        <v>18982.871939256998</v>
      </c>
    </row>
    <row r="8438" spans="1:2" x14ac:dyDescent="0.25">
      <c r="A8438" s="1">
        <v>59931.168907215899</v>
      </c>
      <c r="B8438" s="1">
        <v>18980.6853111731</v>
      </c>
    </row>
    <row r="8439" spans="1:2" x14ac:dyDescent="0.25">
      <c r="A8439" s="1">
        <v>59937.521634477198</v>
      </c>
      <c r="B8439" s="1">
        <v>18978.497741439998</v>
      </c>
    </row>
    <row r="8440" spans="1:2" x14ac:dyDescent="0.25">
      <c r="A8440" s="1">
        <v>59943.874248332897</v>
      </c>
      <c r="B8440" s="1">
        <v>18976.309230093299</v>
      </c>
    </row>
    <row r="8441" spans="1:2" x14ac:dyDescent="0.25">
      <c r="A8441" s="1">
        <v>59950.226748730202</v>
      </c>
      <c r="B8441" s="1">
        <v>18974.1197771685</v>
      </c>
    </row>
    <row r="8442" spans="1:2" x14ac:dyDescent="0.25">
      <c r="A8442" s="1">
        <v>59956.579135616201</v>
      </c>
      <c r="B8442" s="1">
        <v>18971.929382701601</v>
      </c>
    </row>
    <row r="8443" spans="1:2" x14ac:dyDescent="0.25">
      <c r="A8443" s="1">
        <v>59962.931408937999</v>
      </c>
      <c r="B8443" s="1">
        <v>18969.7380467283</v>
      </c>
    </row>
    <row r="8444" spans="1:2" x14ac:dyDescent="0.25">
      <c r="A8444" s="1">
        <v>59969.283568642597</v>
      </c>
      <c r="B8444" s="1">
        <v>18967.545769284399</v>
      </c>
    </row>
    <row r="8445" spans="1:2" x14ac:dyDescent="0.25">
      <c r="A8445" s="1">
        <v>59975.635614676998</v>
      </c>
      <c r="B8445" s="1">
        <v>18965.352550405602</v>
      </c>
    </row>
    <row r="8446" spans="1:2" x14ac:dyDescent="0.25">
      <c r="A8446" s="1">
        <v>59981.987546988203</v>
      </c>
      <c r="B8446" s="1">
        <v>18963.158390127999</v>
      </c>
    </row>
    <row r="8447" spans="1:2" x14ac:dyDescent="0.25">
      <c r="A8447" s="1">
        <v>59988.339365523098</v>
      </c>
      <c r="B8447" s="1">
        <v>18960.963288487299</v>
      </c>
    </row>
    <row r="8448" spans="1:2" x14ac:dyDescent="0.25">
      <c r="A8448" s="1">
        <v>59994.691070228597</v>
      </c>
      <c r="B8448" s="1">
        <v>18958.767245519499</v>
      </c>
    </row>
    <row r="8449" spans="1:2" x14ac:dyDescent="0.25">
      <c r="A8449" s="1">
        <v>60001.042661051397</v>
      </c>
      <c r="B8449" s="1">
        <v>18956.570261260498</v>
      </c>
    </row>
    <row r="8450" spans="1:2" x14ac:dyDescent="0.25">
      <c r="A8450" s="1">
        <v>60007.3941379385</v>
      </c>
      <c r="B8450" s="1">
        <v>18954.372335746499</v>
      </c>
    </row>
    <row r="8451" spans="1:2" x14ac:dyDescent="0.25">
      <c r="A8451" s="1">
        <v>60013.745500836398</v>
      </c>
      <c r="B8451" s="1">
        <v>18952.1734690132</v>
      </c>
    </row>
    <row r="8452" spans="1:2" x14ac:dyDescent="0.25">
      <c r="A8452" s="1">
        <v>60020.096749691998</v>
      </c>
      <c r="B8452" s="1">
        <v>18949.973661096901</v>
      </c>
    </row>
    <row r="8453" spans="1:2" x14ac:dyDescent="0.25">
      <c r="A8453" s="1">
        <v>60026.447884451802</v>
      </c>
      <c r="B8453" s="1">
        <v>18947.772912033601</v>
      </c>
    </row>
    <row r="8454" spans="1:2" x14ac:dyDescent="0.25">
      <c r="A8454" s="1">
        <v>60032.798905062598</v>
      </c>
      <c r="B8454" s="1">
        <v>18945.571221859402</v>
      </c>
    </row>
    <row r="8455" spans="1:2" x14ac:dyDescent="0.25">
      <c r="A8455" s="1">
        <v>60039.149811470699</v>
      </c>
      <c r="B8455" s="1">
        <v>18943.368590610498</v>
      </c>
    </row>
    <row r="8456" spans="1:2" x14ac:dyDescent="0.25">
      <c r="A8456" s="1">
        <v>60045.500603622902</v>
      </c>
      <c r="B8456" s="1">
        <v>18941.165018323001</v>
      </c>
    </row>
    <row r="8457" spans="1:2" x14ac:dyDescent="0.25">
      <c r="A8457" s="1">
        <v>60051.851281465599</v>
      </c>
      <c r="B8457" s="1">
        <v>18938.960505033199</v>
      </c>
    </row>
    <row r="8458" spans="1:2" x14ac:dyDescent="0.25">
      <c r="A8458" s="1">
        <v>60058.201844945099</v>
      </c>
      <c r="B8458" s="1">
        <v>18936.755050777301</v>
      </c>
    </row>
    <row r="8459" spans="1:2" x14ac:dyDescent="0.25">
      <c r="A8459" s="1">
        <v>60064.552294007997</v>
      </c>
      <c r="B8459" s="1">
        <v>18934.5486555916</v>
      </c>
    </row>
    <row r="8460" spans="1:2" x14ac:dyDescent="0.25">
      <c r="A8460" s="1">
        <v>60070.902628600597</v>
      </c>
      <c r="B8460" s="1">
        <v>18932.341319512401</v>
      </c>
    </row>
    <row r="8461" spans="1:2" x14ac:dyDescent="0.25">
      <c r="A8461" s="1">
        <v>60077.252848669101</v>
      </c>
      <c r="B8461" s="1">
        <v>18930.133042575901</v>
      </c>
    </row>
    <row r="8462" spans="1:2" x14ac:dyDescent="0.25">
      <c r="A8462" s="1">
        <v>60083.602954159898</v>
      </c>
      <c r="B8462" s="1">
        <v>18927.923824818699</v>
      </c>
    </row>
    <row r="8463" spans="1:2" x14ac:dyDescent="0.25">
      <c r="A8463" s="1">
        <v>60089.952945019199</v>
      </c>
      <c r="B8463" s="1">
        <v>18925.713666277101</v>
      </c>
    </row>
    <row r="8464" spans="1:2" x14ac:dyDescent="0.25">
      <c r="A8464" s="1">
        <v>60096.302821193203</v>
      </c>
      <c r="B8464" s="1">
        <v>18923.502566987401</v>
      </c>
    </row>
    <row r="8465" spans="1:2" x14ac:dyDescent="0.25">
      <c r="A8465" s="1">
        <v>60102.652582627998</v>
      </c>
      <c r="B8465" s="1">
        <v>18921.2905269863</v>
      </c>
    </row>
    <row r="8466" spans="1:2" x14ac:dyDescent="0.25">
      <c r="A8466" s="1">
        <v>60109.002229269703</v>
      </c>
      <c r="B8466" s="1">
        <v>18919.0775463102</v>
      </c>
    </row>
    <row r="8467" spans="1:2" x14ac:dyDescent="0.25">
      <c r="A8467" s="1">
        <v>60115.351761064303</v>
      </c>
      <c r="B8467" s="1">
        <v>18916.8636249956</v>
      </c>
    </row>
    <row r="8468" spans="1:2" x14ac:dyDescent="0.25">
      <c r="A8468" s="1">
        <v>60121.701177957999</v>
      </c>
      <c r="B8468" s="1">
        <v>18914.648763079102</v>
      </c>
    </row>
    <row r="8469" spans="1:2" x14ac:dyDescent="0.25">
      <c r="A8469" s="1">
        <v>60128.050479896599</v>
      </c>
      <c r="B8469" s="1">
        <v>18912.432960597202</v>
      </c>
    </row>
    <row r="8470" spans="1:2" x14ac:dyDescent="0.25">
      <c r="A8470" s="1">
        <v>60134.399666826001</v>
      </c>
      <c r="B8470" s="1">
        <v>18910.216217586702</v>
      </c>
    </row>
    <row r="8471" spans="1:2" x14ac:dyDescent="0.25">
      <c r="A8471" s="1">
        <v>60140.748738692302</v>
      </c>
      <c r="B8471" s="1">
        <v>18907.998534084101</v>
      </c>
    </row>
    <row r="8472" spans="1:2" x14ac:dyDescent="0.25">
      <c r="A8472" s="1">
        <v>60147.097695441102</v>
      </c>
      <c r="B8472" s="1">
        <v>18905.779910126101</v>
      </c>
    </row>
    <row r="8473" spans="1:2" x14ac:dyDescent="0.25">
      <c r="A8473" s="1">
        <v>60153.446537018397</v>
      </c>
      <c r="B8473" s="1">
        <v>18903.5603457496</v>
      </c>
    </row>
    <row r="8474" spans="1:2" x14ac:dyDescent="0.25">
      <c r="A8474" s="1">
        <v>60159.795263369801</v>
      </c>
      <c r="B8474" s="1">
        <v>18901.339840991099</v>
      </c>
    </row>
    <row r="8475" spans="1:2" x14ac:dyDescent="0.25">
      <c r="A8475" s="1">
        <v>60166.143874440997</v>
      </c>
      <c r="B8475" s="1">
        <v>18899.118395887599</v>
      </c>
    </row>
    <row r="8476" spans="1:2" x14ac:dyDescent="0.25">
      <c r="A8476" s="1">
        <v>60172.492370177803</v>
      </c>
      <c r="B8476" s="1">
        <v>18896.896010475801</v>
      </c>
    </row>
    <row r="8477" spans="1:2" x14ac:dyDescent="0.25">
      <c r="A8477" s="1">
        <v>60178.8407505258</v>
      </c>
      <c r="B8477" s="1">
        <v>18894.6726847926</v>
      </c>
    </row>
    <row r="8478" spans="1:2" x14ac:dyDescent="0.25">
      <c r="A8478" s="1">
        <v>60185.189015430398</v>
      </c>
      <c r="B8478" s="1">
        <v>18892.448418874799</v>
      </c>
    </row>
    <row r="8479" spans="1:2" x14ac:dyDescent="0.25">
      <c r="A8479" s="1">
        <v>60191.537164837398</v>
      </c>
      <c r="B8479" s="1">
        <v>18890.2232127594</v>
      </c>
    </row>
    <row r="8480" spans="1:2" x14ac:dyDescent="0.25">
      <c r="A8480" s="1">
        <v>60197.8851986921</v>
      </c>
      <c r="B8480" s="1">
        <v>18887.9970664834</v>
      </c>
    </row>
    <row r="8481" spans="1:2" x14ac:dyDescent="0.25">
      <c r="A8481" s="1">
        <v>60204.233116939999</v>
      </c>
      <c r="B8481" s="1">
        <v>18885.7699800837</v>
      </c>
    </row>
    <row r="8482" spans="1:2" x14ac:dyDescent="0.25">
      <c r="A8482" s="1">
        <v>60210.580919526503</v>
      </c>
      <c r="B8482" s="1">
        <v>18883.541953597301</v>
      </c>
    </row>
    <row r="8483" spans="1:2" x14ac:dyDescent="0.25">
      <c r="A8483" s="1">
        <v>60216.928606397101</v>
      </c>
      <c r="B8483" s="1">
        <v>18881.312987061199</v>
      </c>
    </row>
    <row r="8484" spans="1:2" x14ac:dyDescent="0.25">
      <c r="A8484" s="1">
        <v>60223.276177496897</v>
      </c>
      <c r="B8484" s="1">
        <v>18879.083080512701</v>
      </c>
    </row>
    <row r="8485" spans="1:2" x14ac:dyDescent="0.25">
      <c r="A8485" s="1">
        <v>60229.623632771298</v>
      </c>
      <c r="B8485" s="1">
        <v>18876.8522339886</v>
      </c>
    </row>
    <row r="8486" spans="1:2" x14ac:dyDescent="0.25">
      <c r="A8486" s="1">
        <v>60235.970972165502</v>
      </c>
      <c r="B8486" s="1">
        <v>18874.6204475263</v>
      </c>
    </row>
    <row r="8487" spans="1:2" x14ac:dyDescent="0.25">
      <c r="A8487" s="1">
        <v>60242.318195624699</v>
      </c>
      <c r="B8487" s="1">
        <v>18872.387721162901</v>
      </c>
    </row>
    <row r="8488" spans="1:2" x14ac:dyDescent="0.25">
      <c r="A8488" s="1">
        <v>60248.665303094</v>
      </c>
      <c r="B8488" s="1">
        <v>18870.154054935501</v>
      </c>
    </row>
    <row r="8489" spans="1:2" x14ac:dyDescent="0.25">
      <c r="A8489" s="1">
        <v>60255.012294518601</v>
      </c>
      <c r="B8489" s="1">
        <v>18867.919448881501</v>
      </c>
    </row>
    <row r="8490" spans="1:2" x14ac:dyDescent="0.25">
      <c r="A8490" s="1">
        <v>60261.359169843498</v>
      </c>
      <c r="B8490" s="1">
        <v>18865.683903038102</v>
      </c>
    </row>
    <row r="8491" spans="1:2" x14ac:dyDescent="0.25">
      <c r="A8491" s="1">
        <v>60267.705929013697</v>
      </c>
      <c r="B8491" s="1">
        <v>18863.4474174426</v>
      </c>
    </row>
    <row r="8492" spans="1:2" x14ac:dyDescent="0.25">
      <c r="A8492" s="1">
        <v>60274.052571974098</v>
      </c>
      <c r="B8492" s="1">
        <v>18861.209992132299</v>
      </c>
    </row>
    <row r="8493" spans="1:2" x14ac:dyDescent="0.25">
      <c r="A8493" s="1">
        <v>60280.399098669797</v>
      </c>
      <c r="B8493" s="1">
        <v>18858.9716271447</v>
      </c>
    </row>
    <row r="8494" spans="1:2" x14ac:dyDescent="0.25">
      <c r="A8494" s="1">
        <v>60286.745509045497</v>
      </c>
      <c r="B8494" s="1">
        <v>18856.732322517</v>
      </c>
    </row>
    <row r="8495" spans="1:2" x14ac:dyDescent="0.25">
      <c r="A8495" s="1">
        <v>60293.091803046198</v>
      </c>
      <c r="B8495" s="1">
        <v>18854.492078286901</v>
      </c>
    </row>
    <row r="8496" spans="1:2" x14ac:dyDescent="0.25">
      <c r="A8496" s="1">
        <v>60299.437980616603</v>
      </c>
      <c r="B8496" s="1">
        <v>18852.250894491699</v>
      </c>
    </row>
    <row r="8497" spans="1:2" x14ac:dyDescent="0.25">
      <c r="A8497" s="1">
        <v>60305.784041701503</v>
      </c>
      <c r="B8497" s="1">
        <v>18850.008771168901</v>
      </c>
    </row>
    <row r="8498" spans="1:2" x14ac:dyDescent="0.25">
      <c r="A8498" s="1">
        <v>60312.129986245498</v>
      </c>
      <c r="B8498" s="1">
        <v>18847.765708356099</v>
      </c>
    </row>
    <row r="8499" spans="1:2" x14ac:dyDescent="0.25">
      <c r="A8499" s="1">
        <v>60318.4758141934</v>
      </c>
      <c r="B8499" s="1">
        <v>18845.5217060908</v>
      </c>
    </row>
    <row r="8500" spans="1:2" x14ac:dyDescent="0.25">
      <c r="A8500" s="1">
        <v>60324.8215254897</v>
      </c>
      <c r="B8500" s="1">
        <v>18843.276764410701</v>
      </c>
    </row>
    <row r="8501" spans="1:2" x14ac:dyDescent="0.25">
      <c r="A8501" s="1">
        <v>60331.167120079001</v>
      </c>
      <c r="B8501" s="1">
        <v>18841.0308833534</v>
      </c>
    </row>
    <row r="8502" spans="1:2" x14ac:dyDescent="0.25">
      <c r="A8502" s="1">
        <v>60337.512597905901</v>
      </c>
      <c r="B8502" s="1">
        <v>18838.7840629565</v>
      </c>
    </row>
    <row r="8503" spans="1:2" x14ac:dyDescent="0.25">
      <c r="A8503" s="1">
        <v>60343.857958914799</v>
      </c>
      <c r="B8503" s="1">
        <v>18836.536303257799</v>
      </c>
    </row>
    <row r="8504" spans="1:2" x14ac:dyDescent="0.25">
      <c r="A8504" s="1">
        <v>60350.203203050303</v>
      </c>
      <c r="B8504" s="1">
        <v>18834.287604295001</v>
      </c>
    </row>
    <row r="8505" spans="1:2" x14ac:dyDescent="0.25">
      <c r="A8505" s="1">
        <v>60356.548330256497</v>
      </c>
      <c r="B8505" s="1">
        <v>18832.0379661058</v>
      </c>
    </row>
    <row r="8506" spans="1:2" x14ac:dyDescent="0.25">
      <c r="A8506" s="1">
        <v>60362.893340478098</v>
      </c>
      <c r="B8506" s="1">
        <v>18829.787388728098</v>
      </c>
    </row>
    <row r="8507" spans="1:2" x14ac:dyDescent="0.25">
      <c r="A8507" s="1">
        <v>60369.238233659104</v>
      </c>
      <c r="B8507" s="1">
        <v>18827.5358721997</v>
      </c>
    </row>
    <row r="8508" spans="1:2" x14ac:dyDescent="0.25">
      <c r="A8508" s="1">
        <v>60375.583009743998</v>
      </c>
      <c r="B8508" s="1">
        <v>18825.283416558399</v>
      </c>
    </row>
    <row r="8509" spans="1:2" x14ac:dyDescent="0.25">
      <c r="A8509" s="1">
        <v>60381.927668676799</v>
      </c>
      <c r="B8509" s="1">
        <v>18823.030021842202</v>
      </c>
    </row>
    <row r="8510" spans="1:2" x14ac:dyDescent="0.25">
      <c r="A8510" s="1">
        <v>60388.272210401898</v>
      </c>
      <c r="B8510" s="1">
        <v>18820.775688089001</v>
      </c>
    </row>
    <row r="8511" spans="1:2" x14ac:dyDescent="0.25">
      <c r="A8511" s="1">
        <v>60394.616634863298</v>
      </c>
      <c r="B8511" s="1">
        <v>18818.520415336799</v>
      </c>
    </row>
    <row r="8512" spans="1:2" x14ac:dyDescent="0.25">
      <c r="A8512" s="1">
        <v>60400.960942005098</v>
      </c>
      <c r="B8512" s="1">
        <v>18816.264203623501</v>
      </c>
    </row>
    <row r="8513" spans="1:2" x14ac:dyDescent="0.25">
      <c r="A8513" s="1">
        <v>60407.305131771398</v>
      </c>
      <c r="B8513" s="1">
        <v>18814.007052987301</v>
      </c>
    </row>
    <row r="8514" spans="1:2" x14ac:dyDescent="0.25">
      <c r="A8514" s="1">
        <v>60413.649204106099</v>
      </c>
      <c r="B8514" s="1">
        <v>18811.7489634661</v>
      </c>
    </row>
    <row r="8515" spans="1:2" x14ac:dyDescent="0.25">
      <c r="A8515" s="1">
        <v>60419.993158953199</v>
      </c>
      <c r="B8515" s="1">
        <v>18809.489935098001</v>
      </c>
    </row>
    <row r="8516" spans="1:2" x14ac:dyDescent="0.25">
      <c r="A8516" s="1">
        <v>60426.336996256599</v>
      </c>
      <c r="B8516" s="1">
        <v>18807.229967921299</v>
      </c>
    </row>
    <row r="8517" spans="1:2" x14ac:dyDescent="0.25">
      <c r="A8517" s="1">
        <v>60432.680715960298</v>
      </c>
      <c r="B8517" s="1">
        <v>18804.969061974101</v>
      </c>
    </row>
    <row r="8518" spans="1:2" x14ac:dyDescent="0.25">
      <c r="A8518" s="1">
        <v>60439.024318007898</v>
      </c>
      <c r="B8518" s="1">
        <v>18802.707217294501</v>
      </c>
    </row>
    <row r="8519" spans="1:2" x14ac:dyDescent="0.25">
      <c r="A8519" s="1">
        <v>60445.3678023432</v>
      </c>
      <c r="B8519" s="1">
        <v>18800.4444339209</v>
      </c>
    </row>
    <row r="8520" spans="1:2" x14ac:dyDescent="0.25">
      <c r="A8520" s="1">
        <v>60451.7111689101</v>
      </c>
      <c r="B8520" s="1">
        <v>18798.1807118914</v>
      </c>
    </row>
    <row r="8521" spans="1:2" x14ac:dyDescent="0.25">
      <c r="A8521" s="1">
        <v>60458.054417652202</v>
      </c>
      <c r="B8521" s="1">
        <v>18795.9160512444</v>
      </c>
    </row>
    <row r="8522" spans="1:2" x14ac:dyDescent="0.25">
      <c r="A8522" s="1">
        <v>60464.397548513101</v>
      </c>
      <c r="B8522" s="1">
        <v>18793.650452018301</v>
      </c>
    </row>
    <row r="8523" spans="1:2" x14ac:dyDescent="0.25">
      <c r="A8523" s="1">
        <v>60470.740561436403</v>
      </c>
      <c r="B8523" s="1">
        <v>18791.383914251299</v>
      </c>
    </row>
    <row r="8524" spans="1:2" x14ac:dyDescent="0.25">
      <c r="A8524" s="1">
        <v>60477.083456365697</v>
      </c>
      <c r="B8524" s="1">
        <v>18789.116437982</v>
      </c>
    </row>
    <row r="8525" spans="1:2" x14ac:dyDescent="0.25">
      <c r="A8525" s="1">
        <v>60483.4262332445</v>
      </c>
      <c r="B8525" s="1">
        <v>18786.848023248702</v>
      </c>
    </row>
    <row r="8526" spans="1:2" x14ac:dyDescent="0.25">
      <c r="A8526" s="1">
        <v>60489.768892016204</v>
      </c>
      <c r="B8526" s="1">
        <v>18784.578670089901</v>
      </c>
    </row>
    <row r="8527" spans="1:2" x14ac:dyDescent="0.25">
      <c r="A8527" s="1">
        <v>60496.111432624297</v>
      </c>
      <c r="B8527" s="1">
        <v>18782.308378544101</v>
      </c>
    </row>
    <row r="8528" spans="1:2" x14ac:dyDescent="0.25">
      <c r="A8528" s="1">
        <v>60502.4538550121</v>
      </c>
      <c r="B8528" s="1">
        <v>18780.037148649801</v>
      </c>
    </row>
    <row r="8529" spans="1:2" x14ac:dyDescent="0.25">
      <c r="A8529" s="1">
        <v>60508.796159122903</v>
      </c>
      <c r="B8529" s="1">
        <v>18777.7649804457</v>
      </c>
    </row>
    <row r="8530" spans="1:2" x14ac:dyDescent="0.25">
      <c r="A8530" s="1">
        <v>60515.1383449001</v>
      </c>
      <c r="B8530" s="1">
        <v>18775.491873970401</v>
      </c>
    </row>
    <row r="8531" spans="1:2" x14ac:dyDescent="0.25">
      <c r="A8531" s="1">
        <v>60521.480412286903</v>
      </c>
      <c r="B8531" s="1">
        <v>18773.217829262401</v>
      </c>
    </row>
    <row r="8532" spans="1:2" x14ac:dyDescent="0.25">
      <c r="A8532" s="1">
        <v>60527.822361226499</v>
      </c>
      <c r="B8532" s="1">
        <v>18770.9428463605</v>
      </c>
    </row>
    <row r="8533" spans="1:2" x14ac:dyDescent="0.25">
      <c r="A8533" s="1">
        <v>60534.164191661897</v>
      </c>
      <c r="B8533" s="1">
        <v>18768.6669253033</v>
      </c>
    </row>
    <row r="8534" spans="1:2" x14ac:dyDescent="0.25">
      <c r="A8534" s="1">
        <v>60540.505903536403</v>
      </c>
      <c r="B8534" s="1">
        <v>18766.390066129599</v>
      </c>
    </row>
    <row r="8535" spans="1:2" x14ac:dyDescent="0.25">
      <c r="A8535" s="1">
        <v>60546.8474967929</v>
      </c>
      <c r="B8535" s="1">
        <v>18764.1122688783</v>
      </c>
    </row>
    <row r="8536" spans="1:2" x14ac:dyDescent="0.25">
      <c r="A8536" s="1">
        <v>60553.188971374599</v>
      </c>
      <c r="B8536" s="1">
        <v>18761.833533588</v>
      </c>
    </row>
    <row r="8537" spans="1:2" x14ac:dyDescent="0.25">
      <c r="A8537" s="1">
        <v>60559.530327224202</v>
      </c>
      <c r="B8537" s="1">
        <v>18759.553860297699</v>
      </c>
    </row>
    <row r="8538" spans="1:2" x14ac:dyDescent="0.25">
      <c r="A8538" s="1">
        <v>60565.871564284898</v>
      </c>
      <c r="B8538" s="1">
        <v>18757.2732490462</v>
      </c>
    </row>
    <row r="8539" spans="1:2" x14ac:dyDescent="0.25">
      <c r="A8539" s="1">
        <v>60572.212682499397</v>
      </c>
      <c r="B8539" s="1">
        <v>18754.991699872498</v>
      </c>
    </row>
    <row r="8540" spans="1:2" x14ac:dyDescent="0.25">
      <c r="A8540" s="1">
        <v>60578.553681810503</v>
      </c>
      <c r="B8540" s="1">
        <v>18752.709212815502</v>
      </c>
    </row>
    <row r="8541" spans="1:2" x14ac:dyDescent="0.25">
      <c r="A8541" s="1">
        <v>60584.8945621612</v>
      </c>
      <c r="B8541" s="1">
        <v>18750.425787914101</v>
      </c>
    </row>
    <row r="8542" spans="1:2" x14ac:dyDescent="0.25">
      <c r="A8542" s="1">
        <v>60591.235323494002</v>
      </c>
      <c r="B8542" s="1">
        <v>18748.141425207399</v>
      </c>
    </row>
    <row r="8543" spans="1:2" x14ac:dyDescent="0.25">
      <c r="A8543" s="1">
        <v>60597.575965751697</v>
      </c>
      <c r="B8543" s="1">
        <v>18745.856124734499</v>
      </c>
    </row>
    <row r="8544" spans="1:2" x14ac:dyDescent="0.25">
      <c r="A8544" s="1">
        <v>60603.916488877003</v>
      </c>
      <c r="B8544" s="1">
        <v>18743.569886534398</v>
      </c>
    </row>
    <row r="8545" spans="1:2" x14ac:dyDescent="0.25">
      <c r="A8545" s="1">
        <v>60610.256892812402</v>
      </c>
      <c r="B8545" s="1">
        <v>18741.282710646301</v>
      </c>
    </row>
    <row r="8546" spans="1:2" x14ac:dyDescent="0.25">
      <c r="A8546" s="1">
        <v>60616.597177500596</v>
      </c>
      <c r="B8546" s="1">
        <v>18738.9945971093</v>
      </c>
    </row>
    <row r="8547" spans="1:2" x14ac:dyDescent="0.25">
      <c r="A8547" s="1">
        <v>60622.937342883903</v>
      </c>
      <c r="B8547" s="1">
        <v>18736.705545962599</v>
      </c>
    </row>
    <row r="8548" spans="1:2" x14ac:dyDescent="0.25">
      <c r="A8548" s="1">
        <v>60629.277388905</v>
      </c>
      <c r="B8548" s="1">
        <v>18734.4155572454</v>
      </c>
    </row>
    <row r="8549" spans="1:2" x14ac:dyDescent="0.25">
      <c r="A8549" s="1">
        <v>60635.617315506097</v>
      </c>
      <c r="B8549" s="1">
        <v>18732.124630997001</v>
      </c>
    </row>
    <row r="8550" spans="1:2" x14ac:dyDescent="0.25">
      <c r="A8550" s="1">
        <v>60641.957122629799</v>
      </c>
      <c r="B8550" s="1">
        <v>18729.832767256699</v>
      </c>
    </row>
    <row r="8551" spans="1:2" x14ac:dyDescent="0.25">
      <c r="A8551" s="1">
        <v>60648.296810218199</v>
      </c>
      <c r="B8551" s="1">
        <v>18727.5399660638</v>
      </c>
    </row>
    <row r="8552" spans="1:2" x14ac:dyDescent="0.25">
      <c r="A8552" s="1">
        <v>60654.6363782138</v>
      </c>
      <c r="B8552" s="1">
        <v>18725.246227457701</v>
      </c>
    </row>
    <row r="8553" spans="1:2" x14ac:dyDescent="0.25">
      <c r="A8553" s="1">
        <v>60660.975826558701</v>
      </c>
      <c r="B8553" s="1">
        <v>18722.951551477701</v>
      </c>
    </row>
    <row r="8554" spans="1:2" x14ac:dyDescent="0.25">
      <c r="A8554" s="1">
        <v>60667.315155195101</v>
      </c>
      <c r="B8554" s="1">
        <v>18720.6559381634</v>
      </c>
    </row>
    <row r="8555" spans="1:2" x14ac:dyDescent="0.25">
      <c r="A8555" s="1">
        <v>60673.654364065202</v>
      </c>
      <c r="B8555" s="1">
        <v>18718.359387554101</v>
      </c>
    </row>
    <row r="8556" spans="1:2" x14ac:dyDescent="0.25">
      <c r="A8556" s="1">
        <v>60679.993453111099</v>
      </c>
      <c r="B8556" s="1">
        <v>18716.061899689401</v>
      </c>
    </row>
    <row r="8557" spans="1:2" x14ac:dyDescent="0.25">
      <c r="A8557" s="1">
        <v>60686.332422274798</v>
      </c>
      <c r="B8557" s="1">
        <v>18713.763474608801</v>
      </c>
    </row>
    <row r="8558" spans="1:2" x14ac:dyDescent="0.25">
      <c r="A8558" s="1">
        <v>60692.671271498402</v>
      </c>
      <c r="B8558" s="1">
        <v>18711.4641123519</v>
      </c>
    </row>
    <row r="8559" spans="1:2" x14ac:dyDescent="0.25">
      <c r="A8559" s="1">
        <v>60699.0100007238</v>
      </c>
      <c r="B8559" s="1">
        <v>18709.163812958301</v>
      </c>
    </row>
    <row r="8560" spans="1:2" x14ac:dyDescent="0.25">
      <c r="A8560" s="1">
        <v>60705.348609893001</v>
      </c>
      <c r="B8560" s="1">
        <v>18706.8625764676</v>
      </c>
    </row>
    <row r="8561" spans="1:2" x14ac:dyDescent="0.25">
      <c r="A8561" s="1">
        <v>60711.687098947703</v>
      </c>
      <c r="B8561" s="1">
        <v>18704.5604029196</v>
      </c>
    </row>
    <row r="8562" spans="1:2" x14ac:dyDescent="0.25">
      <c r="A8562" s="1">
        <v>60718.025467829902</v>
      </c>
      <c r="B8562" s="1">
        <v>18702.257292353901</v>
      </c>
    </row>
    <row r="8563" spans="1:2" x14ac:dyDescent="0.25">
      <c r="A8563" s="1">
        <v>60724.363716481297</v>
      </c>
      <c r="B8563" s="1">
        <v>18699.9532448102</v>
      </c>
    </row>
    <row r="8564" spans="1:2" x14ac:dyDescent="0.25">
      <c r="A8564" s="1">
        <v>60730.701844843701</v>
      </c>
      <c r="B8564" s="1">
        <v>18697.648260328398</v>
      </c>
    </row>
    <row r="8565" spans="1:2" x14ac:dyDescent="0.25">
      <c r="A8565" s="1">
        <v>60737.039852858601</v>
      </c>
      <c r="B8565" s="1">
        <v>18695.3423389483</v>
      </c>
    </row>
    <row r="8566" spans="1:2" x14ac:dyDescent="0.25">
      <c r="A8566" s="1">
        <v>60743.377740467899</v>
      </c>
      <c r="B8566" s="1">
        <v>18693.035480709699</v>
      </c>
    </row>
    <row r="8567" spans="1:2" x14ac:dyDescent="0.25">
      <c r="A8567" s="1">
        <v>60749.715507613102</v>
      </c>
      <c r="B8567" s="1">
        <v>18690.727685652499</v>
      </c>
    </row>
    <row r="8568" spans="1:2" x14ac:dyDescent="0.25">
      <c r="A8568" s="1">
        <v>60756.053154235698</v>
      </c>
      <c r="B8568" s="1">
        <v>18688.418953816701</v>
      </c>
    </row>
    <row r="8569" spans="1:2" x14ac:dyDescent="0.25">
      <c r="A8569" s="1">
        <v>60762.390680277204</v>
      </c>
      <c r="B8569" s="1">
        <v>18686.109285242201</v>
      </c>
    </row>
    <row r="8570" spans="1:2" x14ac:dyDescent="0.25">
      <c r="A8570" s="1">
        <v>60768.728085679097</v>
      </c>
      <c r="B8570" s="1">
        <v>18683.798679968899</v>
      </c>
    </row>
    <row r="8571" spans="1:2" x14ac:dyDescent="0.25">
      <c r="A8571" s="1">
        <v>60775.065370382799</v>
      </c>
      <c r="B8571" s="1">
        <v>18681.487138036999</v>
      </c>
    </row>
    <row r="8572" spans="1:2" x14ac:dyDescent="0.25">
      <c r="A8572" s="1">
        <v>60781.402534329703</v>
      </c>
      <c r="B8572" s="1">
        <v>18679.174659486402</v>
      </c>
    </row>
    <row r="8573" spans="1:2" x14ac:dyDescent="0.25">
      <c r="A8573" s="1">
        <v>60787.7395774611</v>
      </c>
      <c r="B8573" s="1">
        <v>18676.8612443573</v>
      </c>
    </row>
    <row r="8574" spans="1:2" x14ac:dyDescent="0.25">
      <c r="A8574" s="1">
        <v>60794.0764997183</v>
      </c>
      <c r="B8574" s="1">
        <v>18674.546892689901</v>
      </c>
    </row>
    <row r="8575" spans="1:2" x14ac:dyDescent="0.25">
      <c r="A8575" s="1">
        <v>60800.413301042398</v>
      </c>
      <c r="B8575" s="1">
        <v>18672.231604524201</v>
      </c>
    </row>
    <row r="8576" spans="1:2" x14ac:dyDescent="0.25">
      <c r="A8576" s="1">
        <v>60806.7499813748</v>
      </c>
      <c r="B8576" s="1">
        <v>18669.915379900602</v>
      </c>
    </row>
    <row r="8577" spans="1:2" x14ac:dyDescent="0.25">
      <c r="A8577" s="1">
        <v>60813.086540656397</v>
      </c>
      <c r="B8577" s="1">
        <v>18667.598218859101</v>
      </c>
    </row>
    <row r="8578" spans="1:2" x14ac:dyDescent="0.25">
      <c r="A8578" s="1">
        <v>60819.422978828399</v>
      </c>
      <c r="B8578" s="1">
        <v>18665.280121440199</v>
      </c>
    </row>
    <row r="8579" spans="1:2" x14ac:dyDescent="0.25">
      <c r="A8579" s="1">
        <v>60825.7592958319</v>
      </c>
      <c r="B8579" s="1">
        <v>18662.9610876841</v>
      </c>
    </row>
    <row r="8580" spans="1:2" x14ac:dyDescent="0.25">
      <c r="A8580" s="1">
        <v>60832.095491607797</v>
      </c>
      <c r="B8580" s="1">
        <v>18660.641117631199</v>
      </c>
    </row>
    <row r="8581" spans="1:2" x14ac:dyDescent="0.25">
      <c r="A8581" s="1">
        <v>60838.431566097002</v>
      </c>
      <c r="B8581" s="1">
        <v>18658.320211321799</v>
      </c>
    </row>
    <row r="8582" spans="1:2" x14ac:dyDescent="0.25">
      <c r="A8582" s="1">
        <v>60844.767519240602</v>
      </c>
      <c r="B8582" s="1">
        <v>18655.9983687965</v>
      </c>
    </row>
    <row r="8583" spans="1:2" x14ac:dyDescent="0.25">
      <c r="A8583" s="1">
        <v>60851.103350979298</v>
      </c>
      <c r="B8583" s="1">
        <v>18653.6755900955</v>
      </c>
    </row>
    <row r="8584" spans="1:2" x14ac:dyDescent="0.25">
      <c r="A8584" s="1">
        <v>60857.439061253899</v>
      </c>
      <c r="B8584" s="1">
        <v>18651.351875259501</v>
      </c>
    </row>
    <row r="8585" spans="1:2" x14ac:dyDescent="0.25">
      <c r="A8585" s="1">
        <v>60863.774650005304</v>
      </c>
      <c r="B8585" s="1">
        <v>18649.0272243289</v>
      </c>
    </row>
    <row r="8586" spans="1:2" x14ac:dyDescent="0.25">
      <c r="A8586" s="1">
        <v>60870.110117174001</v>
      </c>
      <c r="B8586" s="1">
        <v>18646.701637344398</v>
      </c>
    </row>
    <row r="8587" spans="1:2" x14ac:dyDescent="0.25">
      <c r="A8587" s="1">
        <v>60876.445462700904</v>
      </c>
      <c r="B8587" s="1">
        <v>18644.375114346502</v>
      </c>
    </row>
    <row r="8588" spans="1:2" x14ac:dyDescent="0.25">
      <c r="A8588" s="1">
        <v>60882.780686526501</v>
      </c>
      <c r="B8588" s="1">
        <v>18642.047655375802</v>
      </c>
    </row>
    <row r="8589" spans="1:2" x14ac:dyDescent="0.25">
      <c r="A8589" s="1">
        <v>60889.115788591298</v>
      </c>
      <c r="B8589" s="1">
        <v>18639.719260473001</v>
      </c>
    </row>
    <row r="8590" spans="1:2" x14ac:dyDescent="0.25">
      <c r="A8590" s="1">
        <v>60895.450768836003</v>
      </c>
      <c r="B8590" s="1">
        <v>18637.389929678899</v>
      </c>
    </row>
    <row r="8591" spans="1:2" x14ac:dyDescent="0.25">
      <c r="A8591" s="1">
        <v>60901.785627201003</v>
      </c>
      <c r="B8591" s="1">
        <v>18635.059663034099</v>
      </c>
    </row>
    <row r="8592" spans="1:2" x14ac:dyDescent="0.25">
      <c r="A8592" s="1">
        <v>60908.120363626702</v>
      </c>
      <c r="B8592" s="1">
        <v>18632.728460579499</v>
      </c>
    </row>
    <row r="8593" spans="1:2" x14ac:dyDescent="0.25">
      <c r="A8593" s="1">
        <v>60914.454978053502</v>
      </c>
      <c r="B8593" s="1">
        <v>18630.396322355798</v>
      </c>
    </row>
    <row r="8594" spans="1:2" x14ac:dyDescent="0.25">
      <c r="A8594" s="1">
        <v>60920.789470421798</v>
      </c>
      <c r="B8594" s="1">
        <v>18628.063248404</v>
      </c>
    </row>
    <row r="8595" spans="1:2" x14ac:dyDescent="0.25">
      <c r="A8595" s="1">
        <v>60927.123840671899</v>
      </c>
      <c r="B8595" s="1">
        <v>18625.729238764801</v>
      </c>
    </row>
    <row r="8596" spans="1:2" x14ac:dyDescent="0.25">
      <c r="A8596" s="1">
        <v>60933.458088743901</v>
      </c>
      <c r="B8596" s="1">
        <v>18623.394293479301</v>
      </c>
    </row>
    <row r="8597" spans="1:2" x14ac:dyDescent="0.25">
      <c r="A8597" s="1">
        <v>60939.792214578199</v>
      </c>
      <c r="B8597" s="1">
        <v>18621.058412588402</v>
      </c>
    </row>
    <row r="8598" spans="1:2" x14ac:dyDescent="0.25">
      <c r="A8598" s="1">
        <v>60946.126218114798</v>
      </c>
      <c r="B8598" s="1">
        <v>18618.721596133</v>
      </c>
    </row>
    <row r="8599" spans="1:2" x14ac:dyDescent="0.25">
      <c r="A8599" s="1">
        <v>60952.460099293901</v>
      </c>
      <c r="B8599" s="1">
        <v>18616.383844154199</v>
      </c>
    </row>
    <row r="8600" spans="1:2" x14ac:dyDescent="0.25">
      <c r="A8600" s="1">
        <v>60958.793858055498</v>
      </c>
      <c r="B8600" s="1">
        <v>18614.045156693199</v>
      </c>
    </row>
    <row r="8601" spans="1:2" x14ac:dyDescent="0.25">
      <c r="A8601" s="1">
        <v>60965.127494339598</v>
      </c>
      <c r="B8601" s="1">
        <v>18611.705533790901</v>
      </c>
    </row>
    <row r="8602" spans="1:2" x14ac:dyDescent="0.25">
      <c r="A8602" s="1">
        <v>60971.461008086197</v>
      </c>
      <c r="B8602" s="1">
        <v>18609.364975488501</v>
      </c>
    </row>
    <row r="8603" spans="1:2" x14ac:dyDescent="0.25">
      <c r="A8603" s="1">
        <v>60977.794399235201</v>
      </c>
      <c r="B8603" s="1">
        <v>18607.0234818272</v>
      </c>
    </row>
    <row r="8604" spans="1:2" x14ac:dyDescent="0.25">
      <c r="A8604" s="1">
        <v>60984.127667726498</v>
      </c>
      <c r="B8604" s="1">
        <v>18604.6810528483</v>
      </c>
    </row>
    <row r="8605" spans="1:2" x14ac:dyDescent="0.25">
      <c r="A8605" s="1">
        <v>60990.4608134999</v>
      </c>
      <c r="B8605" s="1">
        <v>18602.337688592899</v>
      </c>
    </row>
    <row r="8606" spans="1:2" x14ac:dyDescent="0.25">
      <c r="A8606" s="1">
        <v>60996.793836495199</v>
      </c>
      <c r="B8606" s="1">
        <v>18599.993389102299</v>
      </c>
    </row>
    <row r="8607" spans="1:2" x14ac:dyDescent="0.25">
      <c r="A8607" s="1">
        <v>61003.126736652099</v>
      </c>
      <c r="B8607" s="1">
        <v>18597.648154417901</v>
      </c>
    </row>
    <row r="8608" spans="1:2" x14ac:dyDescent="0.25">
      <c r="A8608" s="1">
        <v>61009.459513910297</v>
      </c>
      <c r="B8608" s="1">
        <v>18595.3019845811</v>
      </c>
    </row>
    <row r="8609" spans="1:2" x14ac:dyDescent="0.25">
      <c r="A8609" s="1">
        <v>61015.792168209402</v>
      </c>
      <c r="B8609" s="1">
        <v>18592.954879633198</v>
      </c>
    </row>
    <row r="8610" spans="1:2" x14ac:dyDescent="0.25">
      <c r="A8610" s="1">
        <v>61022.124699489003</v>
      </c>
      <c r="B8610" s="1">
        <v>18590.606839615601</v>
      </c>
    </row>
    <row r="8611" spans="1:2" x14ac:dyDescent="0.25">
      <c r="A8611" s="1">
        <v>61028.4571076887</v>
      </c>
      <c r="B8611" s="1">
        <v>18588.2578645699</v>
      </c>
    </row>
    <row r="8612" spans="1:2" x14ac:dyDescent="0.25">
      <c r="A8612" s="1">
        <v>61034.7893927478</v>
      </c>
      <c r="B8612" s="1">
        <v>18585.907954537499</v>
      </c>
    </row>
    <row r="8613" spans="1:2" x14ac:dyDescent="0.25">
      <c r="A8613" s="1">
        <v>61041.121554605998</v>
      </c>
      <c r="B8613" s="1">
        <v>18583.557109559999</v>
      </c>
    </row>
    <row r="8614" spans="1:2" x14ac:dyDescent="0.25">
      <c r="A8614" s="1">
        <v>61047.453593202503</v>
      </c>
      <c r="B8614" s="1">
        <v>18581.205329679</v>
      </c>
    </row>
    <row r="8615" spans="1:2" x14ac:dyDescent="0.25">
      <c r="A8615" s="1">
        <v>61053.785508476802</v>
      </c>
      <c r="B8615" s="1">
        <v>18578.852614936</v>
      </c>
    </row>
    <row r="8616" spans="1:2" x14ac:dyDescent="0.25">
      <c r="A8616" s="1">
        <v>61060.117300368103</v>
      </c>
      <c r="B8616" s="1">
        <v>18576.498965372801</v>
      </c>
    </row>
    <row r="8617" spans="1:2" x14ac:dyDescent="0.25">
      <c r="A8617" s="1">
        <v>61066.448968815603</v>
      </c>
      <c r="B8617" s="1">
        <v>18574.144381031001</v>
      </c>
    </row>
    <row r="8618" spans="1:2" x14ac:dyDescent="0.25">
      <c r="A8618" s="1">
        <v>61072.780513758596</v>
      </c>
      <c r="B8618" s="1">
        <v>18571.7888619523</v>
      </c>
    </row>
    <row r="8619" spans="1:2" x14ac:dyDescent="0.25">
      <c r="A8619" s="1">
        <v>61079.111935136301</v>
      </c>
      <c r="B8619" s="1">
        <v>18569.4324081786</v>
      </c>
    </row>
    <row r="8620" spans="1:2" x14ac:dyDescent="0.25">
      <c r="A8620" s="1">
        <v>61085.443232887701</v>
      </c>
      <c r="B8620" s="1">
        <v>18567.075019751501</v>
      </c>
    </row>
    <row r="8621" spans="1:2" x14ac:dyDescent="0.25">
      <c r="A8621" s="1">
        <v>61091.774406951903</v>
      </c>
      <c r="B8621" s="1">
        <v>18564.716696713</v>
      </c>
    </row>
    <row r="8622" spans="1:2" x14ac:dyDescent="0.25">
      <c r="A8622" s="1">
        <v>61098.105457267899</v>
      </c>
      <c r="B8622" s="1">
        <v>18562.357439104999</v>
      </c>
    </row>
    <row r="8623" spans="1:2" x14ac:dyDescent="0.25">
      <c r="A8623" s="1">
        <v>61104.436383774802</v>
      </c>
      <c r="B8623" s="1">
        <v>18559.997246969298</v>
      </c>
    </row>
    <row r="8624" spans="1:2" x14ac:dyDescent="0.25">
      <c r="A8624" s="1">
        <v>61110.7671864113</v>
      </c>
      <c r="B8624" s="1">
        <v>18557.636120347899</v>
      </c>
    </row>
    <row r="8625" spans="1:2" x14ac:dyDescent="0.25">
      <c r="A8625" s="1">
        <v>61117.097865116397</v>
      </c>
      <c r="B8625" s="1">
        <v>18555.274059282699</v>
      </c>
    </row>
    <row r="8626" spans="1:2" x14ac:dyDescent="0.25">
      <c r="A8626" s="1">
        <v>61123.428419828902</v>
      </c>
      <c r="B8626" s="1">
        <v>18552.9110638159</v>
      </c>
    </row>
    <row r="8627" spans="1:2" x14ac:dyDescent="0.25">
      <c r="A8627" s="1">
        <v>61129.758850487502</v>
      </c>
      <c r="B8627" s="1">
        <v>18550.547133989399</v>
      </c>
    </row>
    <row r="8628" spans="1:2" x14ac:dyDescent="0.25">
      <c r="A8628" s="1">
        <v>61136.0891570311</v>
      </c>
      <c r="B8628" s="1">
        <v>18548.182269845402</v>
      </c>
    </row>
    <row r="8629" spans="1:2" x14ac:dyDescent="0.25">
      <c r="A8629" s="1">
        <v>61142.419339398199</v>
      </c>
      <c r="B8629" s="1">
        <v>18545.816471425998</v>
      </c>
    </row>
    <row r="8630" spans="1:2" x14ac:dyDescent="0.25">
      <c r="A8630" s="1">
        <v>61148.749397527601</v>
      </c>
      <c r="B8630" s="1">
        <v>18543.449738773401</v>
      </c>
    </row>
    <row r="8631" spans="1:2" x14ac:dyDescent="0.25">
      <c r="A8631" s="1">
        <v>61155.079331357701</v>
      </c>
      <c r="B8631" s="1">
        <v>18541.082071929701</v>
      </c>
    </row>
    <row r="8632" spans="1:2" x14ac:dyDescent="0.25">
      <c r="A8632" s="1">
        <v>61161.409140827098</v>
      </c>
      <c r="B8632" s="1">
        <v>18538.713470937299</v>
      </c>
    </row>
    <row r="8633" spans="1:2" x14ac:dyDescent="0.25">
      <c r="A8633" s="1">
        <v>61167.738825874403</v>
      </c>
      <c r="B8633" s="1">
        <v>18536.3439358383</v>
      </c>
    </row>
    <row r="8634" spans="1:2" x14ac:dyDescent="0.25">
      <c r="A8634" s="1">
        <v>61174.068386437903</v>
      </c>
      <c r="B8634" s="1">
        <v>18533.973466675299</v>
      </c>
    </row>
    <row r="8635" spans="1:2" x14ac:dyDescent="0.25">
      <c r="A8635" s="1">
        <v>61180.397822455998</v>
      </c>
      <c r="B8635" s="1">
        <v>18531.602063490402</v>
      </c>
    </row>
    <row r="8636" spans="1:2" x14ac:dyDescent="0.25">
      <c r="A8636" s="1">
        <v>61186.727133867098</v>
      </c>
      <c r="B8636" s="1">
        <v>18529.229726326099</v>
      </c>
    </row>
    <row r="8637" spans="1:2" x14ac:dyDescent="0.25">
      <c r="A8637" s="1">
        <v>61193.056320609503</v>
      </c>
      <c r="B8637" s="1">
        <v>18526.856455224901</v>
      </c>
    </row>
    <row r="8638" spans="1:2" x14ac:dyDescent="0.25">
      <c r="A8638" s="1">
        <v>61199.385382621404</v>
      </c>
      <c r="B8638" s="1">
        <v>18524.482250229099</v>
      </c>
    </row>
    <row r="8639" spans="1:2" x14ac:dyDescent="0.25">
      <c r="A8639" s="1">
        <v>61205.714319840998</v>
      </c>
      <c r="B8639" s="1">
        <v>18522.1071113814</v>
      </c>
    </row>
    <row r="8640" spans="1:2" x14ac:dyDescent="0.25">
      <c r="A8640" s="1">
        <v>61212.043132206403</v>
      </c>
      <c r="B8640" s="1">
        <v>18519.7310387242</v>
      </c>
    </row>
    <row r="8641" spans="1:2" x14ac:dyDescent="0.25">
      <c r="A8641" s="1">
        <v>61218.371819655797</v>
      </c>
      <c r="B8641" s="1">
        <v>18517.354032300202</v>
      </c>
    </row>
    <row r="8642" spans="1:2" x14ac:dyDescent="0.25">
      <c r="A8642" s="1">
        <v>61224.700382127201</v>
      </c>
      <c r="B8642" s="1">
        <v>18514.976092151999</v>
      </c>
    </row>
    <row r="8643" spans="1:2" x14ac:dyDescent="0.25">
      <c r="A8643" s="1">
        <v>61231.028819558604</v>
      </c>
      <c r="B8643" s="1">
        <v>18512.5972183222</v>
      </c>
    </row>
    <row r="8644" spans="1:2" x14ac:dyDescent="0.25">
      <c r="A8644" s="1">
        <v>61237.357131887999</v>
      </c>
      <c r="B8644" s="1">
        <v>18510.2174108535</v>
      </c>
    </row>
    <row r="8645" spans="1:2" x14ac:dyDescent="0.25">
      <c r="A8645" s="1">
        <v>61243.685319053198</v>
      </c>
      <c r="B8645" s="1">
        <v>18507.8366697887</v>
      </c>
    </row>
    <row r="8646" spans="1:2" x14ac:dyDescent="0.25">
      <c r="A8646" s="1">
        <v>61250.013380992197</v>
      </c>
      <c r="B8646" s="1">
        <v>18505.454995170599</v>
      </c>
    </row>
    <row r="8647" spans="1:2" x14ac:dyDescent="0.25">
      <c r="A8647" s="1">
        <v>61256.341317642698</v>
      </c>
      <c r="B8647" s="1">
        <v>18503.072387041899</v>
      </c>
    </row>
    <row r="8648" spans="1:2" x14ac:dyDescent="0.25">
      <c r="A8648" s="1">
        <v>61262.6691289425</v>
      </c>
      <c r="B8648" s="1">
        <v>18500.688845445598</v>
      </c>
    </row>
    <row r="8649" spans="1:2" x14ac:dyDescent="0.25">
      <c r="A8649" s="1">
        <v>61268.996814829203</v>
      </c>
      <c r="B8649" s="1">
        <v>18498.304370424401</v>
      </c>
    </row>
    <row r="8650" spans="1:2" x14ac:dyDescent="0.25">
      <c r="A8650" s="1">
        <v>61275.3243752407</v>
      </c>
      <c r="B8650" s="1">
        <v>18495.918962021398</v>
      </c>
    </row>
    <row r="8651" spans="1:2" x14ac:dyDescent="0.25">
      <c r="A8651" s="1">
        <v>61281.651810114403</v>
      </c>
      <c r="B8651" s="1">
        <v>18493.5326202795</v>
      </c>
    </row>
    <row r="8652" spans="1:2" x14ac:dyDescent="0.25">
      <c r="A8652" s="1">
        <v>61287.979119387899</v>
      </c>
      <c r="B8652" s="1">
        <v>18491.145345241701</v>
      </c>
    </row>
    <row r="8653" spans="1:2" x14ac:dyDescent="0.25">
      <c r="A8653" s="1">
        <v>61294.306302998797</v>
      </c>
      <c r="B8653" s="1">
        <v>18488.757136951001</v>
      </c>
    </row>
    <row r="8654" spans="1:2" x14ac:dyDescent="0.25">
      <c r="A8654" s="1">
        <v>61300.633360884502</v>
      </c>
      <c r="B8654" s="1">
        <v>18486.367995450601</v>
      </c>
    </row>
    <row r="8655" spans="1:2" x14ac:dyDescent="0.25">
      <c r="A8655" s="1">
        <v>61306.960292982498</v>
      </c>
      <c r="B8655" s="1">
        <v>18483.977920783502</v>
      </c>
    </row>
    <row r="8656" spans="1:2" x14ac:dyDescent="0.25">
      <c r="A8656" s="1">
        <v>61313.287099230103</v>
      </c>
      <c r="B8656" s="1">
        <v>18481.586912992901</v>
      </c>
    </row>
    <row r="8657" spans="1:2" x14ac:dyDescent="0.25">
      <c r="A8657" s="1">
        <v>61319.613779564599</v>
      </c>
      <c r="B8657" s="1">
        <v>18479.194972121899</v>
      </c>
    </row>
    <row r="8658" spans="1:2" x14ac:dyDescent="0.25">
      <c r="A8658" s="1">
        <v>61325.940333923201</v>
      </c>
      <c r="B8658" s="1">
        <v>18476.802098214001</v>
      </c>
    </row>
    <row r="8659" spans="1:2" x14ac:dyDescent="0.25">
      <c r="A8659" s="1">
        <v>61332.2667622433</v>
      </c>
      <c r="B8659" s="1">
        <v>18474.4082913122</v>
      </c>
    </row>
    <row r="8660" spans="1:2" x14ac:dyDescent="0.25">
      <c r="A8660" s="1">
        <v>61338.593064462002</v>
      </c>
      <c r="B8660" s="1">
        <v>18472.013551459899</v>
      </c>
    </row>
    <row r="8661" spans="1:2" x14ac:dyDescent="0.25">
      <c r="A8661" s="1">
        <v>61344.919240516399</v>
      </c>
      <c r="B8661" s="1">
        <v>18469.617878700501</v>
      </c>
    </row>
    <row r="8662" spans="1:2" x14ac:dyDescent="0.25">
      <c r="A8662" s="1">
        <v>61351.245290343599</v>
      </c>
      <c r="B8662" s="1">
        <v>18467.221273077299</v>
      </c>
    </row>
    <row r="8663" spans="1:2" x14ac:dyDescent="0.25">
      <c r="A8663" s="1">
        <v>61357.571213880699</v>
      </c>
      <c r="B8663" s="1">
        <v>18464.823734633799</v>
      </c>
    </row>
    <row r="8664" spans="1:2" x14ac:dyDescent="0.25">
      <c r="A8664" s="1">
        <v>61363.897011064502</v>
      </c>
      <c r="B8664" s="1">
        <v>18462.425263413501</v>
      </c>
    </row>
    <row r="8665" spans="1:2" x14ac:dyDescent="0.25">
      <c r="A8665" s="1">
        <v>61370.222681831998</v>
      </c>
      <c r="B8665" s="1">
        <v>18460.0258594597</v>
      </c>
    </row>
    <row r="8666" spans="1:2" x14ac:dyDescent="0.25">
      <c r="A8666" s="1">
        <v>61376.548226120103</v>
      </c>
      <c r="B8666" s="1">
        <v>18457.625522816201</v>
      </c>
    </row>
    <row r="8667" spans="1:2" x14ac:dyDescent="0.25">
      <c r="A8667" s="1">
        <v>61382.873643865598</v>
      </c>
      <c r="B8667" s="1">
        <v>18455.224253526401</v>
      </c>
    </row>
    <row r="8668" spans="1:2" x14ac:dyDescent="0.25">
      <c r="A8668" s="1">
        <v>61389.198935005399</v>
      </c>
      <c r="B8668" s="1">
        <v>18452.822051634001</v>
      </c>
    </row>
    <row r="8669" spans="1:2" x14ac:dyDescent="0.25">
      <c r="A8669" s="1">
        <v>61395.524099476097</v>
      </c>
      <c r="B8669" s="1">
        <v>18450.4189171826</v>
      </c>
    </row>
    <row r="8670" spans="1:2" x14ac:dyDescent="0.25">
      <c r="A8670" s="1">
        <v>61401.849137214303</v>
      </c>
      <c r="B8670" s="1">
        <v>18448.014850215899</v>
      </c>
    </row>
    <row r="8671" spans="1:2" x14ac:dyDescent="0.25">
      <c r="A8671" s="1">
        <v>61408.1740481569</v>
      </c>
      <c r="B8671" s="1">
        <v>18445.609850777801</v>
      </c>
    </row>
    <row r="8672" spans="1:2" x14ac:dyDescent="0.25">
      <c r="A8672" s="1">
        <v>61414.498832240199</v>
      </c>
      <c r="B8672" s="1">
        <v>18443.2039189118</v>
      </c>
    </row>
    <row r="8673" spans="1:2" x14ac:dyDescent="0.25">
      <c r="A8673" s="1">
        <v>61420.8234894009</v>
      </c>
      <c r="B8673" s="1">
        <v>18440.7970546619</v>
      </c>
    </row>
    <row r="8674" spans="1:2" x14ac:dyDescent="0.25">
      <c r="A8674" s="1">
        <v>61427.148019575499</v>
      </c>
      <c r="B8674" s="1">
        <v>18438.3892580719</v>
      </c>
    </row>
    <row r="8675" spans="1:2" x14ac:dyDescent="0.25">
      <c r="A8675" s="1">
        <v>61433.472422700303</v>
      </c>
      <c r="B8675" s="1">
        <v>18435.980529185701</v>
      </c>
    </row>
    <row r="8676" spans="1:2" x14ac:dyDescent="0.25">
      <c r="A8676" s="1">
        <v>61439.796698711798</v>
      </c>
      <c r="B8676" s="1">
        <v>18433.5708680473</v>
      </c>
    </row>
    <row r="8677" spans="1:2" x14ac:dyDescent="0.25">
      <c r="A8677" s="1">
        <v>61446.120847546299</v>
      </c>
      <c r="B8677" s="1">
        <v>18431.160274700502</v>
      </c>
    </row>
    <row r="8678" spans="1:2" x14ac:dyDescent="0.25">
      <c r="A8678" s="1">
        <v>61452.444869140003</v>
      </c>
      <c r="B8678" s="1">
        <v>18428.748749189399</v>
      </c>
    </row>
    <row r="8679" spans="1:2" x14ac:dyDescent="0.25">
      <c r="A8679" s="1">
        <v>61458.768763429201</v>
      </c>
      <c r="B8679" s="1">
        <v>18426.336291558098</v>
      </c>
    </row>
    <row r="8680" spans="1:2" x14ac:dyDescent="0.25">
      <c r="A8680" s="1">
        <v>61465.092530350201</v>
      </c>
      <c r="B8680" s="1">
        <v>18423.922901850601</v>
      </c>
    </row>
    <row r="8681" spans="1:2" x14ac:dyDescent="0.25">
      <c r="A8681" s="1">
        <v>61471.416169839002</v>
      </c>
      <c r="B8681" s="1">
        <v>18421.508580111102</v>
      </c>
    </row>
    <row r="8682" spans="1:2" x14ac:dyDescent="0.25">
      <c r="A8682" s="1">
        <v>61477.739681831597</v>
      </c>
      <c r="B8682" s="1">
        <v>18419.0933263837</v>
      </c>
    </row>
    <row r="8683" spans="1:2" x14ac:dyDescent="0.25">
      <c r="A8683" s="1">
        <v>61484.063066264302</v>
      </c>
      <c r="B8683" s="1">
        <v>18416.6771407126</v>
      </c>
    </row>
    <row r="8684" spans="1:2" x14ac:dyDescent="0.25">
      <c r="A8684" s="1">
        <v>61490.386323072802</v>
      </c>
      <c r="B8684" s="1">
        <v>18414.260023142</v>
      </c>
    </row>
    <row r="8685" spans="1:2" x14ac:dyDescent="0.25">
      <c r="A8685" s="1">
        <v>61496.709452193303</v>
      </c>
      <c r="B8685" s="1">
        <v>18411.8419737164</v>
      </c>
    </row>
    <row r="8686" spans="1:2" x14ac:dyDescent="0.25">
      <c r="A8686" s="1">
        <v>61503.0324535615</v>
      </c>
      <c r="B8686" s="1">
        <v>18409.4229924799</v>
      </c>
    </row>
    <row r="8687" spans="1:2" x14ac:dyDescent="0.25">
      <c r="A8687" s="1">
        <v>61509.355327113197</v>
      </c>
      <c r="B8687" s="1">
        <v>18407.003079476901</v>
      </c>
    </row>
    <row r="8688" spans="1:2" x14ac:dyDescent="0.25">
      <c r="A8688" s="1">
        <v>61515.678072784402</v>
      </c>
      <c r="B8688" s="1">
        <v>18404.582234751899</v>
      </c>
    </row>
    <row r="8689" spans="1:2" x14ac:dyDescent="0.25">
      <c r="A8689" s="1">
        <v>61522.0006905107</v>
      </c>
      <c r="B8689" s="1">
        <v>18402.160458349299</v>
      </c>
    </row>
    <row r="8690" spans="1:2" x14ac:dyDescent="0.25">
      <c r="A8690" s="1">
        <v>61528.323180227701</v>
      </c>
      <c r="B8690" s="1">
        <v>18399.737750313499</v>
      </c>
    </row>
    <row r="8691" spans="1:2" x14ac:dyDescent="0.25">
      <c r="A8691" s="1">
        <v>61534.645541871199</v>
      </c>
      <c r="B8691" s="1">
        <v>18397.314110689</v>
      </c>
    </row>
    <row r="8692" spans="1:2" x14ac:dyDescent="0.25">
      <c r="A8692" s="1">
        <v>61540.967775376703</v>
      </c>
      <c r="B8692" s="1">
        <v>18394.8895395205</v>
      </c>
    </row>
    <row r="8693" spans="1:2" x14ac:dyDescent="0.25">
      <c r="A8693" s="1">
        <v>61547.289880679797</v>
      </c>
      <c r="B8693" s="1">
        <v>18392.464036852602</v>
      </c>
    </row>
    <row r="8694" spans="1:2" x14ac:dyDescent="0.25">
      <c r="A8694" s="1">
        <v>61553.6118577159</v>
      </c>
      <c r="B8694" s="1">
        <v>18390.037602729801</v>
      </c>
    </row>
    <row r="8695" spans="1:2" x14ac:dyDescent="0.25">
      <c r="A8695" s="1">
        <v>61559.933706420503</v>
      </c>
      <c r="B8695" s="1">
        <v>18387.610237196801</v>
      </c>
    </row>
    <row r="8696" spans="1:2" x14ac:dyDescent="0.25">
      <c r="A8696" s="1">
        <v>61566.255426728902</v>
      </c>
      <c r="B8696" s="1">
        <v>18385.1819402984</v>
      </c>
    </row>
    <row r="8697" spans="1:2" x14ac:dyDescent="0.25">
      <c r="A8697" s="1">
        <v>61572.577018576601</v>
      </c>
      <c r="B8697" s="1">
        <v>18382.752712079298</v>
      </c>
    </row>
    <row r="8698" spans="1:2" x14ac:dyDescent="0.25">
      <c r="A8698" s="1">
        <v>61578.898481898701</v>
      </c>
      <c r="B8698" s="1">
        <v>18380.322552584399</v>
      </c>
    </row>
    <row r="8699" spans="1:2" x14ac:dyDescent="0.25">
      <c r="A8699" s="1">
        <v>61585.219816630502</v>
      </c>
      <c r="B8699" s="1">
        <v>18377.891461858399</v>
      </c>
    </row>
    <row r="8700" spans="1:2" x14ac:dyDescent="0.25">
      <c r="A8700" s="1">
        <v>61591.541022707199</v>
      </c>
      <c r="B8700" s="1">
        <v>18375.4594399462</v>
      </c>
    </row>
    <row r="8701" spans="1:2" x14ac:dyDescent="0.25">
      <c r="A8701" s="1">
        <v>61597.862100063998</v>
      </c>
      <c r="B8701" s="1">
        <v>18373.026486892701</v>
      </c>
    </row>
    <row r="8702" spans="1:2" x14ac:dyDescent="0.25">
      <c r="A8702" s="1">
        <v>61604.183048635801</v>
      </c>
      <c r="B8702" s="1">
        <v>18370.592602743</v>
      </c>
    </row>
    <row r="8703" spans="1:2" x14ac:dyDescent="0.25">
      <c r="A8703" s="1">
        <v>61610.503868357802</v>
      </c>
      <c r="B8703" s="1">
        <v>18368.157787542001</v>
      </c>
    </row>
    <row r="8704" spans="1:2" x14ac:dyDescent="0.25">
      <c r="A8704" s="1">
        <v>61616.824559164997</v>
      </c>
      <c r="B8704" s="1">
        <v>18365.722041334699</v>
      </c>
    </row>
    <row r="8705" spans="1:2" x14ac:dyDescent="0.25">
      <c r="A8705" s="1">
        <v>61623.1451209921</v>
      </c>
      <c r="B8705" s="1">
        <v>18363.2853641662</v>
      </c>
    </row>
    <row r="8706" spans="1:2" x14ac:dyDescent="0.25">
      <c r="A8706" s="1">
        <v>61629.4655537742</v>
      </c>
      <c r="B8706" s="1">
        <v>18360.847756081599</v>
      </c>
    </row>
    <row r="8707" spans="1:2" x14ac:dyDescent="0.25">
      <c r="A8707" s="1">
        <v>61635.785857446099</v>
      </c>
      <c r="B8707" s="1">
        <v>18358.4092171261</v>
      </c>
    </row>
    <row r="8708" spans="1:2" x14ac:dyDescent="0.25">
      <c r="A8708" s="1">
        <v>61642.106031942501</v>
      </c>
      <c r="B8708" s="1">
        <v>18355.969747344901</v>
      </c>
    </row>
    <row r="8709" spans="1:2" x14ac:dyDescent="0.25">
      <c r="A8709" s="1">
        <v>61648.426077198201</v>
      </c>
      <c r="B8709" s="1">
        <v>18353.529346783202</v>
      </c>
    </row>
    <row r="8710" spans="1:2" x14ac:dyDescent="0.25">
      <c r="A8710" s="1">
        <v>61654.745993147902</v>
      </c>
      <c r="B8710" s="1">
        <v>18351.088015486301</v>
      </c>
    </row>
    <row r="8711" spans="1:2" x14ac:dyDescent="0.25">
      <c r="A8711" s="1">
        <v>61661.065779726101</v>
      </c>
      <c r="B8711" s="1">
        <v>18348.645753499499</v>
      </c>
    </row>
    <row r="8712" spans="1:2" x14ac:dyDescent="0.25">
      <c r="A8712" s="1">
        <v>61667.385436867502</v>
      </c>
      <c r="B8712" s="1">
        <v>18346.202560868202</v>
      </c>
    </row>
    <row r="8713" spans="1:2" x14ac:dyDescent="0.25">
      <c r="A8713" s="1">
        <v>61673.704964506498</v>
      </c>
      <c r="B8713" s="1">
        <v>18343.7584376378</v>
      </c>
    </row>
    <row r="8714" spans="1:2" x14ac:dyDescent="0.25">
      <c r="A8714" s="1">
        <v>61680.0243625777</v>
      </c>
      <c r="B8714" s="1">
        <v>18341.313383853601</v>
      </c>
    </row>
    <row r="8715" spans="1:2" x14ac:dyDescent="0.25">
      <c r="A8715" s="1">
        <v>61686.343631015501</v>
      </c>
      <c r="B8715" s="1">
        <v>18338.867399561299</v>
      </c>
    </row>
    <row r="8716" spans="1:2" x14ac:dyDescent="0.25">
      <c r="A8716" s="1">
        <v>61692.662769754199</v>
      </c>
      <c r="B8716" s="1">
        <v>18336.4204848062</v>
      </c>
    </row>
    <row r="8717" spans="1:2" x14ac:dyDescent="0.25">
      <c r="A8717" s="1">
        <v>61698.981778728201</v>
      </c>
      <c r="B8717" s="1">
        <v>18333.972639634001</v>
      </c>
    </row>
    <row r="8718" spans="1:2" x14ac:dyDescent="0.25">
      <c r="A8718" s="1">
        <v>61705.300657871798</v>
      </c>
      <c r="B8718" s="1">
        <v>18331.523864090301</v>
      </c>
    </row>
    <row r="8719" spans="1:2" x14ac:dyDescent="0.25">
      <c r="A8719" s="1">
        <v>61711.619407119098</v>
      </c>
      <c r="B8719" s="1">
        <v>18329.074158220701</v>
      </c>
    </row>
    <row r="8720" spans="1:2" x14ac:dyDescent="0.25">
      <c r="A8720" s="1">
        <v>61717.938026404299</v>
      </c>
      <c r="B8720" s="1">
        <v>18326.623522070899</v>
      </c>
    </row>
    <row r="8721" spans="1:2" x14ac:dyDescent="0.25">
      <c r="A8721" s="1">
        <v>61724.256515661596</v>
      </c>
      <c r="B8721" s="1">
        <v>18324.171955686499</v>
      </c>
    </row>
    <row r="8722" spans="1:2" x14ac:dyDescent="0.25">
      <c r="A8722" s="1">
        <v>61730.574874824997</v>
      </c>
      <c r="B8722" s="1">
        <v>18321.719459113501</v>
      </c>
    </row>
    <row r="8723" spans="1:2" x14ac:dyDescent="0.25">
      <c r="A8723" s="1">
        <v>61736.893103828501</v>
      </c>
      <c r="B8723" s="1">
        <v>18319.2660323975</v>
      </c>
    </row>
    <row r="8724" spans="1:2" x14ac:dyDescent="0.25">
      <c r="A8724" s="1">
        <v>61743.2112026061</v>
      </c>
      <c r="B8724" s="1">
        <v>18316.8116755845</v>
      </c>
    </row>
    <row r="8725" spans="1:2" x14ac:dyDescent="0.25">
      <c r="A8725" s="1">
        <v>61749.529171091701</v>
      </c>
      <c r="B8725" s="1">
        <v>18314.356388720302</v>
      </c>
    </row>
    <row r="8726" spans="1:2" x14ac:dyDescent="0.25">
      <c r="A8726" s="1">
        <v>61755.8470092192</v>
      </c>
      <c r="B8726" s="1">
        <v>18311.900171850801</v>
      </c>
    </row>
    <row r="8727" spans="1:2" x14ac:dyDescent="0.25">
      <c r="A8727" s="1">
        <v>61762.1647169223</v>
      </c>
      <c r="B8727" s="1">
        <v>18309.443025021999</v>
      </c>
    </row>
    <row r="8728" spans="1:2" x14ac:dyDescent="0.25">
      <c r="A8728" s="1">
        <v>61768.482294134898</v>
      </c>
      <c r="B8728" s="1">
        <v>18306.9849482799</v>
      </c>
    </row>
    <row r="8729" spans="1:2" x14ac:dyDescent="0.25">
      <c r="A8729" s="1">
        <v>61774.799740790702</v>
      </c>
      <c r="B8729" s="1">
        <v>18304.525941670599</v>
      </c>
    </row>
    <row r="8730" spans="1:2" x14ac:dyDescent="0.25">
      <c r="A8730" s="1">
        <v>61781.117056823197</v>
      </c>
      <c r="B8730" s="1">
        <v>18302.0660052401</v>
      </c>
    </row>
    <row r="8731" spans="1:2" x14ac:dyDescent="0.25">
      <c r="A8731" s="1">
        <v>61787.4342421662</v>
      </c>
      <c r="B8731" s="1">
        <v>18299.6051390346</v>
      </c>
    </row>
    <row r="8732" spans="1:2" x14ac:dyDescent="0.25">
      <c r="A8732" s="1">
        <v>61793.7512967531</v>
      </c>
      <c r="B8732" s="1">
        <v>18297.143343100299</v>
      </c>
    </row>
    <row r="8733" spans="1:2" x14ac:dyDescent="0.25">
      <c r="A8733" s="1">
        <v>61800.068220517402</v>
      </c>
      <c r="B8733" s="1">
        <v>18294.6806174833</v>
      </c>
    </row>
    <row r="8734" spans="1:2" x14ac:dyDescent="0.25">
      <c r="A8734" s="1">
        <v>61806.385013392697</v>
      </c>
      <c r="B8734" s="1">
        <v>18292.216962229999</v>
      </c>
    </row>
    <row r="8735" spans="1:2" x14ac:dyDescent="0.25">
      <c r="A8735" s="1">
        <v>61812.701675312303</v>
      </c>
      <c r="B8735" s="1">
        <v>18289.752377386601</v>
      </c>
    </row>
    <row r="8736" spans="1:2" x14ac:dyDescent="0.25">
      <c r="A8736" s="1">
        <v>61819.018206209497</v>
      </c>
      <c r="B8736" s="1">
        <v>18287.286862999401</v>
      </c>
    </row>
    <row r="8737" spans="1:2" x14ac:dyDescent="0.25">
      <c r="A8737" s="1">
        <v>61825.334606017699</v>
      </c>
      <c r="B8737" s="1">
        <v>18284.820419114902</v>
      </c>
    </row>
    <row r="8738" spans="1:2" x14ac:dyDescent="0.25">
      <c r="A8738" s="1">
        <v>61831.6508746701</v>
      </c>
      <c r="B8738" s="1">
        <v>18282.3530457794</v>
      </c>
    </row>
    <row r="8739" spans="1:2" x14ac:dyDescent="0.25">
      <c r="A8739" s="1">
        <v>61837.967012099798</v>
      </c>
      <c r="B8739" s="1">
        <v>18279.884743039402</v>
      </c>
    </row>
    <row r="8740" spans="1:2" x14ac:dyDescent="0.25">
      <c r="A8740" s="1">
        <v>61844.283018240101</v>
      </c>
      <c r="B8740" s="1">
        <v>18277.415510941501</v>
      </c>
    </row>
    <row r="8741" spans="1:2" x14ac:dyDescent="0.25">
      <c r="A8741" s="1">
        <v>61850.598893023998</v>
      </c>
      <c r="B8741" s="1">
        <v>18274.945349532099</v>
      </c>
    </row>
    <row r="8742" spans="1:2" x14ac:dyDescent="0.25">
      <c r="A8742" s="1">
        <v>61856.914636384601</v>
      </c>
      <c r="B8742" s="1">
        <v>18272.474258857801</v>
      </c>
    </row>
    <row r="8743" spans="1:2" x14ac:dyDescent="0.25">
      <c r="A8743" s="1">
        <v>61863.230248254797</v>
      </c>
      <c r="B8743" s="1">
        <v>18270.0022389654</v>
      </c>
    </row>
    <row r="8744" spans="1:2" x14ac:dyDescent="0.25">
      <c r="A8744" s="1">
        <v>61869.5457285675</v>
      </c>
      <c r="B8744" s="1">
        <v>18267.5292899013</v>
      </c>
    </row>
    <row r="8745" spans="1:2" x14ac:dyDescent="0.25">
      <c r="A8745" s="1">
        <v>61875.8610772557</v>
      </c>
      <c r="B8745" s="1">
        <v>18265.055411712499</v>
      </c>
    </row>
    <row r="8746" spans="1:2" x14ac:dyDescent="0.25">
      <c r="A8746" s="1">
        <v>61882.176294252196</v>
      </c>
      <c r="B8746" s="1">
        <v>18262.580604445498</v>
      </c>
    </row>
    <row r="8747" spans="1:2" x14ac:dyDescent="0.25">
      <c r="A8747" s="1">
        <v>61888.491379489802</v>
      </c>
      <c r="B8747" s="1">
        <v>18260.104868147198</v>
      </c>
    </row>
    <row r="8748" spans="1:2" x14ac:dyDescent="0.25">
      <c r="A8748" s="1">
        <v>61894.806332901098</v>
      </c>
      <c r="B8748" s="1">
        <v>18257.628202864398</v>
      </c>
    </row>
    <row r="8749" spans="1:2" x14ac:dyDescent="0.25">
      <c r="A8749" s="1">
        <v>61901.121154418899</v>
      </c>
      <c r="B8749" s="1">
        <v>18255.1506086441</v>
      </c>
    </row>
    <row r="8750" spans="1:2" x14ac:dyDescent="0.25">
      <c r="A8750" s="1">
        <v>61907.435843975698</v>
      </c>
      <c r="B8750" s="1">
        <v>18252.6720855331</v>
      </c>
    </row>
    <row r="8751" spans="1:2" x14ac:dyDescent="0.25">
      <c r="A8751" s="1">
        <v>61913.7504015042</v>
      </c>
      <c r="B8751" s="1">
        <v>18250.192633578299</v>
      </c>
    </row>
    <row r="8752" spans="1:2" x14ac:dyDescent="0.25">
      <c r="A8752" s="1">
        <v>61920.064826936898</v>
      </c>
      <c r="B8752" s="1">
        <v>18247.712252826899</v>
      </c>
    </row>
    <row r="8753" spans="1:2" x14ac:dyDescent="0.25">
      <c r="A8753" s="1">
        <v>61926.379120206097</v>
      </c>
      <c r="B8753" s="1">
        <v>18245.230943325801</v>
      </c>
    </row>
    <row r="8754" spans="1:2" x14ac:dyDescent="0.25">
      <c r="A8754" s="1">
        <v>61932.693281244399</v>
      </c>
      <c r="B8754" s="1">
        <v>18242.7487051221</v>
      </c>
    </row>
    <row r="8755" spans="1:2" x14ac:dyDescent="0.25">
      <c r="A8755" s="1">
        <v>61939.007309984197</v>
      </c>
      <c r="B8755" s="1">
        <v>18240.265538262898</v>
      </c>
    </row>
    <row r="8756" spans="1:2" x14ac:dyDescent="0.25">
      <c r="A8756" s="1">
        <v>61945.321206357599</v>
      </c>
      <c r="B8756" s="1">
        <v>18237.781442795502</v>
      </c>
    </row>
    <row r="8757" spans="1:2" x14ac:dyDescent="0.25">
      <c r="A8757" s="1">
        <v>61951.634970296902</v>
      </c>
      <c r="B8757" s="1">
        <v>18235.296418767</v>
      </c>
    </row>
    <row r="8758" spans="1:2" x14ac:dyDescent="0.25">
      <c r="A8758" s="1">
        <v>61957.948601734497</v>
      </c>
      <c r="B8758" s="1">
        <v>18232.810466224699</v>
      </c>
    </row>
    <row r="8759" spans="1:2" x14ac:dyDescent="0.25">
      <c r="A8759" s="1">
        <v>61964.262100602296</v>
      </c>
      <c r="B8759" s="1">
        <v>18230.3235852158</v>
      </c>
    </row>
    <row r="8760" spans="1:2" x14ac:dyDescent="0.25">
      <c r="A8760" s="1">
        <v>61970.575466832597</v>
      </c>
      <c r="B8760" s="1">
        <v>18227.8357757878</v>
      </c>
    </row>
    <row r="8761" spans="1:2" x14ac:dyDescent="0.25">
      <c r="A8761" s="1">
        <v>61976.888700357304</v>
      </c>
      <c r="B8761" s="1">
        <v>18225.347037987998</v>
      </c>
    </row>
    <row r="8762" spans="1:2" x14ac:dyDescent="0.25">
      <c r="A8762" s="1">
        <v>61983.2018011084</v>
      </c>
      <c r="B8762" s="1">
        <v>18222.8573718638</v>
      </c>
    </row>
    <row r="8763" spans="1:2" x14ac:dyDescent="0.25">
      <c r="A8763" s="1">
        <v>61989.514769018002</v>
      </c>
      <c r="B8763" s="1">
        <v>18220.366777462699</v>
      </c>
    </row>
    <row r="8764" spans="1:2" x14ac:dyDescent="0.25">
      <c r="A8764" s="1">
        <v>61995.827604017803</v>
      </c>
      <c r="B8764" s="1">
        <v>18217.875254832099</v>
      </c>
    </row>
    <row r="8765" spans="1:2" x14ac:dyDescent="0.25">
      <c r="A8765" s="1">
        <v>62002.140306039699</v>
      </c>
      <c r="B8765" s="1">
        <v>18215.3828040197</v>
      </c>
    </row>
    <row r="8766" spans="1:2" x14ac:dyDescent="0.25">
      <c r="A8766" s="1">
        <v>62008.4528750155</v>
      </c>
      <c r="B8766" s="1">
        <v>18212.889425073099</v>
      </c>
    </row>
    <row r="8767" spans="1:2" x14ac:dyDescent="0.25">
      <c r="A8767" s="1">
        <v>62014.765310877003</v>
      </c>
      <c r="B8767" s="1">
        <v>18210.3951180398</v>
      </c>
    </row>
    <row r="8768" spans="1:2" x14ac:dyDescent="0.25">
      <c r="A8768" s="1">
        <v>62021.077613555797</v>
      </c>
      <c r="B8768" s="1">
        <v>18207.899882967598</v>
      </c>
    </row>
    <row r="8769" spans="1:2" x14ac:dyDescent="0.25">
      <c r="A8769" s="1">
        <v>62027.389782983402</v>
      </c>
      <c r="B8769" s="1">
        <v>18205.403719904101</v>
      </c>
    </row>
    <row r="8770" spans="1:2" x14ac:dyDescent="0.25">
      <c r="A8770" s="1">
        <v>62033.701819091599</v>
      </c>
      <c r="B8770" s="1">
        <v>18202.906628897101</v>
      </c>
    </row>
    <row r="8771" spans="1:2" x14ac:dyDescent="0.25">
      <c r="A8771" s="1">
        <v>62040.013721811803</v>
      </c>
      <c r="B8771" s="1">
        <v>18200.408609994502</v>
      </c>
    </row>
    <row r="8772" spans="1:2" x14ac:dyDescent="0.25">
      <c r="A8772" s="1">
        <v>62046.325491075499</v>
      </c>
      <c r="B8772" s="1">
        <v>18197.9096632441</v>
      </c>
    </row>
    <row r="8773" spans="1:2" x14ac:dyDescent="0.25">
      <c r="A8773" s="1">
        <v>62052.637126813999</v>
      </c>
      <c r="B8773" s="1">
        <v>18195.409788693702</v>
      </c>
    </row>
    <row r="8774" spans="1:2" x14ac:dyDescent="0.25">
      <c r="A8774" s="1">
        <v>62058.948628958897</v>
      </c>
      <c r="B8774" s="1">
        <v>18192.908986391401</v>
      </c>
    </row>
    <row r="8775" spans="1:2" x14ac:dyDescent="0.25">
      <c r="A8775" s="1">
        <v>62065.259997441302</v>
      </c>
      <c r="B8775" s="1">
        <v>18190.407256384999</v>
      </c>
    </row>
    <row r="8776" spans="1:2" x14ac:dyDescent="0.25">
      <c r="A8776" s="1">
        <v>62071.571232192502</v>
      </c>
      <c r="B8776" s="1">
        <v>18187.904598722602</v>
      </c>
    </row>
    <row r="8777" spans="1:2" x14ac:dyDescent="0.25">
      <c r="A8777" s="1">
        <v>62077.882333143702</v>
      </c>
      <c r="B8777" s="1">
        <v>18185.401013452301</v>
      </c>
    </row>
    <row r="8778" spans="1:2" x14ac:dyDescent="0.25">
      <c r="A8778" s="1">
        <v>62084.193300226099</v>
      </c>
      <c r="B8778" s="1">
        <v>18182.896500622101</v>
      </c>
    </row>
    <row r="8779" spans="1:2" x14ac:dyDescent="0.25">
      <c r="A8779" s="1">
        <v>62090.504133370698</v>
      </c>
      <c r="B8779" s="1">
        <v>18180.391060280301</v>
      </c>
    </row>
    <row r="8780" spans="1:2" x14ac:dyDescent="0.25">
      <c r="A8780" s="1">
        <v>62096.814832508702</v>
      </c>
      <c r="B8780" s="1">
        <v>18177.884692474901</v>
      </c>
    </row>
    <row r="8781" spans="1:2" x14ac:dyDescent="0.25">
      <c r="A8781" s="1">
        <v>62103.125397570897</v>
      </c>
      <c r="B8781" s="1">
        <v>18175.377397254299</v>
      </c>
    </row>
    <row r="8782" spans="1:2" x14ac:dyDescent="0.25">
      <c r="A8782" s="1">
        <v>62109.4358284884</v>
      </c>
      <c r="B8782" s="1">
        <v>18172.869174666699</v>
      </c>
    </row>
    <row r="8783" spans="1:2" x14ac:dyDescent="0.25">
      <c r="A8783" s="1">
        <v>62115.746125192003</v>
      </c>
      <c r="B8783" s="1">
        <v>18170.360024760401</v>
      </c>
    </row>
    <row r="8784" spans="1:2" x14ac:dyDescent="0.25">
      <c r="A8784" s="1">
        <v>62122.056287612497</v>
      </c>
      <c r="B8784" s="1">
        <v>18167.8499475838</v>
      </c>
    </row>
    <row r="8785" spans="1:2" x14ac:dyDescent="0.25">
      <c r="A8785" s="1">
        <v>62128.366315680702</v>
      </c>
      <c r="B8785" s="1">
        <v>18165.338943185299</v>
      </c>
    </row>
    <row r="8786" spans="1:2" x14ac:dyDescent="0.25">
      <c r="A8786" s="1">
        <v>62134.676209327401</v>
      </c>
      <c r="B8786" s="1">
        <v>18162.827011613401</v>
      </c>
    </row>
    <row r="8787" spans="1:2" x14ac:dyDescent="0.25">
      <c r="A8787" s="1">
        <v>62140.985968483197</v>
      </c>
      <c r="B8787" s="1">
        <v>18160.314152916399</v>
      </c>
    </row>
    <row r="8788" spans="1:2" x14ac:dyDescent="0.25">
      <c r="A8788" s="1">
        <v>62147.295593078699</v>
      </c>
      <c r="B8788" s="1">
        <v>18157.8003671431</v>
      </c>
    </row>
    <row r="8789" spans="1:2" x14ac:dyDescent="0.25">
      <c r="A8789" s="1">
        <v>62153.6050830444</v>
      </c>
      <c r="B8789" s="1">
        <v>18155.2856543419</v>
      </c>
    </row>
    <row r="8790" spans="1:2" x14ac:dyDescent="0.25">
      <c r="A8790" s="1">
        <v>62159.914438311003</v>
      </c>
      <c r="B8790" s="1">
        <v>18152.7700145614</v>
      </c>
    </row>
    <row r="8791" spans="1:2" x14ac:dyDescent="0.25">
      <c r="A8791" s="1">
        <v>62166.223658808798</v>
      </c>
      <c r="B8791" s="1">
        <v>18150.253447850399</v>
      </c>
    </row>
    <row r="8792" spans="1:2" x14ac:dyDescent="0.25">
      <c r="A8792" s="1">
        <v>62172.532744468299</v>
      </c>
      <c r="B8792" s="1">
        <v>18147.735954257601</v>
      </c>
    </row>
    <row r="8793" spans="1:2" x14ac:dyDescent="0.25">
      <c r="A8793" s="1">
        <v>62178.8416952197</v>
      </c>
      <c r="B8793" s="1">
        <v>18145.217533831601</v>
      </c>
    </row>
    <row r="8794" spans="1:2" x14ac:dyDescent="0.25">
      <c r="A8794" s="1">
        <v>62185.150510993502</v>
      </c>
      <c r="B8794" s="1">
        <v>18142.698186621401</v>
      </c>
    </row>
    <row r="8795" spans="1:2" x14ac:dyDescent="0.25">
      <c r="A8795" s="1">
        <v>62191.459191719703</v>
      </c>
      <c r="B8795" s="1">
        <v>18140.177912675601</v>
      </c>
    </row>
    <row r="8796" spans="1:2" x14ac:dyDescent="0.25">
      <c r="A8796" s="1">
        <v>62197.767737328701</v>
      </c>
      <c r="B8796" s="1">
        <v>18137.656712043299</v>
      </c>
    </row>
    <row r="8797" spans="1:2" x14ac:dyDescent="0.25">
      <c r="A8797" s="1">
        <v>62204.0761477505</v>
      </c>
      <c r="B8797" s="1">
        <v>18135.134584773299</v>
      </c>
    </row>
    <row r="8798" spans="1:2" x14ac:dyDescent="0.25">
      <c r="A8798" s="1">
        <v>62210.384422915296</v>
      </c>
      <c r="B8798" s="1">
        <v>18132.611530914601</v>
      </c>
    </row>
    <row r="8799" spans="1:2" x14ac:dyDescent="0.25">
      <c r="A8799" s="1">
        <v>62216.692562753</v>
      </c>
      <c r="B8799" s="1">
        <v>18130.087550516299</v>
      </c>
    </row>
    <row r="8800" spans="1:2" x14ac:dyDescent="0.25">
      <c r="A8800" s="1">
        <v>62223.000567193601</v>
      </c>
      <c r="B8800" s="1">
        <v>18127.562643627301</v>
      </c>
    </row>
    <row r="8801" spans="1:2" x14ac:dyDescent="0.25">
      <c r="A8801" s="1">
        <v>62229.308436167099</v>
      </c>
      <c r="B8801" s="1">
        <v>18125.036810296799</v>
      </c>
    </row>
    <row r="8802" spans="1:2" x14ac:dyDescent="0.25">
      <c r="A8802" s="1">
        <v>62235.616169603301</v>
      </c>
      <c r="B8802" s="1">
        <v>18122.510050573899</v>
      </c>
    </row>
    <row r="8803" spans="1:2" x14ac:dyDescent="0.25">
      <c r="A8803" s="1">
        <v>62241.923767432003</v>
      </c>
      <c r="B8803" s="1">
        <v>18119.982364507901</v>
      </c>
    </row>
    <row r="8804" spans="1:2" x14ac:dyDescent="0.25">
      <c r="A8804" s="1">
        <v>62248.231229582998</v>
      </c>
      <c r="B8804" s="1">
        <v>18117.4537521479</v>
      </c>
    </row>
    <row r="8805" spans="1:2" x14ac:dyDescent="0.25">
      <c r="A8805" s="1">
        <v>62254.538555985899</v>
      </c>
      <c r="B8805" s="1">
        <v>18114.9242135432</v>
      </c>
    </row>
    <row r="8806" spans="1:2" x14ac:dyDescent="0.25">
      <c r="A8806" s="1">
        <v>62260.8457465705</v>
      </c>
      <c r="B8806" s="1">
        <v>18112.393748743201</v>
      </c>
    </row>
    <row r="8807" spans="1:2" x14ac:dyDescent="0.25">
      <c r="A8807" s="1">
        <v>62267.152801266202</v>
      </c>
      <c r="B8807" s="1">
        <v>18109.862357797199</v>
      </c>
    </row>
    <row r="8808" spans="1:2" x14ac:dyDescent="0.25">
      <c r="A8808" s="1">
        <v>62273.4597200028</v>
      </c>
      <c r="B8808" s="1">
        <v>18107.330040754601</v>
      </c>
    </row>
    <row r="8809" spans="1:2" x14ac:dyDescent="0.25">
      <c r="A8809" s="1">
        <v>62279.766502709499</v>
      </c>
      <c r="B8809" s="1">
        <v>18104.7967976648</v>
      </c>
    </row>
    <row r="8810" spans="1:2" x14ac:dyDescent="0.25">
      <c r="A8810" s="1">
        <v>62286.073149315998</v>
      </c>
      <c r="B8810" s="1">
        <v>18102.2626285775</v>
      </c>
    </row>
    <row r="8811" spans="1:2" x14ac:dyDescent="0.25">
      <c r="A8811" s="1">
        <v>62292.379659751401</v>
      </c>
      <c r="B8811" s="1">
        <v>18099.727533542002</v>
      </c>
    </row>
    <row r="8812" spans="1:2" x14ac:dyDescent="0.25">
      <c r="A8812" s="1">
        <v>62298.686033945298</v>
      </c>
      <c r="B8812" s="1">
        <v>18097.1915126081</v>
      </c>
    </row>
    <row r="8813" spans="1:2" x14ac:dyDescent="0.25">
      <c r="A8813" s="1">
        <v>62304.992271826799</v>
      </c>
      <c r="B8813" s="1">
        <v>18094.6545658252</v>
      </c>
    </row>
    <row r="8814" spans="1:2" x14ac:dyDescent="0.25">
      <c r="A8814" s="1">
        <v>62311.298373325102</v>
      </c>
      <c r="B8814" s="1">
        <v>18092.116693243199</v>
      </c>
    </row>
    <row r="8815" spans="1:2" x14ac:dyDescent="0.25">
      <c r="A8815" s="1">
        <v>62317.604338369398</v>
      </c>
      <c r="B8815" s="1">
        <v>18089.577894911701</v>
      </c>
    </row>
    <row r="8816" spans="1:2" x14ac:dyDescent="0.25">
      <c r="A8816" s="1">
        <v>62323.910166888898</v>
      </c>
      <c r="B8816" s="1">
        <v>18087.0381708805</v>
      </c>
    </row>
    <row r="8817" spans="1:2" x14ac:dyDescent="0.25">
      <c r="A8817" s="1">
        <v>62330.215858812502</v>
      </c>
      <c r="B8817" s="1">
        <v>18084.497521199399</v>
      </c>
    </row>
    <row r="8818" spans="1:2" x14ac:dyDescent="0.25">
      <c r="A8818" s="1">
        <v>62336.521414069299</v>
      </c>
      <c r="B8818" s="1">
        <v>18081.955945918198</v>
      </c>
    </row>
    <row r="8819" spans="1:2" x14ac:dyDescent="0.25">
      <c r="A8819" s="1">
        <v>62342.826832588202</v>
      </c>
      <c r="B8819" s="1">
        <v>18079.4134450868</v>
      </c>
    </row>
    <row r="8820" spans="1:2" x14ac:dyDescent="0.25">
      <c r="A8820" s="1">
        <v>62349.132114298001</v>
      </c>
      <c r="B8820" s="1">
        <v>18076.8700187553</v>
      </c>
    </row>
    <row r="8821" spans="1:2" x14ac:dyDescent="0.25">
      <c r="A8821" s="1">
        <v>62355.437259127699</v>
      </c>
      <c r="B8821" s="1">
        <v>18074.325666973498</v>
      </c>
    </row>
    <row r="8822" spans="1:2" x14ac:dyDescent="0.25">
      <c r="A8822" s="1">
        <v>62361.742267005997</v>
      </c>
      <c r="B8822" s="1">
        <v>18071.780389791398</v>
      </c>
    </row>
    <row r="8823" spans="1:2" x14ac:dyDescent="0.25">
      <c r="A8823" s="1">
        <v>62368.047137861598</v>
      </c>
      <c r="B8823" s="1">
        <v>18069.234187259299</v>
      </c>
    </row>
    <row r="8824" spans="1:2" x14ac:dyDescent="0.25">
      <c r="A8824" s="1">
        <v>62374.351871623199</v>
      </c>
      <c r="B8824" s="1">
        <v>18066.6870594272</v>
      </c>
    </row>
    <row r="8825" spans="1:2" x14ac:dyDescent="0.25">
      <c r="A8825" s="1">
        <v>62380.656468219502</v>
      </c>
      <c r="B8825" s="1">
        <v>18064.139006345202</v>
      </c>
    </row>
    <row r="8826" spans="1:2" x14ac:dyDescent="0.25">
      <c r="A8826" s="1">
        <v>62386.960927578803</v>
      </c>
      <c r="B8826" s="1">
        <v>18061.5900280635</v>
      </c>
    </row>
    <row r="8827" spans="1:2" x14ac:dyDescent="0.25">
      <c r="A8827" s="1">
        <v>62393.265249629898</v>
      </c>
      <c r="B8827" s="1">
        <v>18059.040124632498</v>
      </c>
    </row>
    <row r="8828" spans="1:2" x14ac:dyDescent="0.25">
      <c r="A8828" s="1">
        <v>62399.569434300996</v>
      </c>
      <c r="B8828" s="1">
        <v>18056.489296102402</v>
      </c>
    </row>
    <row r="8829" spans="1:2" x14ac:dyDescent="0.25">
      <c r="A8829" s="1">
        <v>62405.873481520699</v>
      </c>
      <c r="B8829" s="1">
        <v>18053.937542523599</v>
      </c>
    </row>
    <row r="8830" spans="1:2" x14ac:dyDescent="0.25">
      <c r="A8830" s="1">
        <v>62412.177391217199</v>
      </c>
      <c r="B8830" s="1">
        <v>18051.384863946401</v>
      </c>
    </row>
    <row r="8831" spans="1:2" x14ac:dyDescent="0.25">
      <c r="A8831" s="1">
        <v>62418.4811633188</v>
      </c>
      <c r="B8831" s="1">
        <v>18048.831260421299</v>
      </c>
    </row>
    <row r="8832" spans="1:2" x14ac:dyDescent="0.25">
      <c r="A8832" s="1">
        <v>62424.784797753797</v>
      </c>
      <c r="B8832" s="1">
        <v>18046.276731998802</v>
      </c>
    </row>
    <row r="8833" spans="1:2" x14ac:dyDescent="0.25">
      <c r="A8833" s="1">
        <v>62431.088294450397</v>
      </c>
      <c r="B8833" s="1">
        <v>18043.721278729299</v>
      </c>
    </row>
    <row r="8834" spans="1:2" x14ac:dyDescent="0.25">
      <c r="A8834" s="1">
        <v>62437.391653336599</v>
      </c>
      <c r="B8834" s="1">
        <v>18041.1649006636</v>
      </c>
    </row>
    <row r="8835" spans="1:2" x14ac:dyDescent="0.25">
      <c r="A8835" s="1">
        <v>62443.694874340501</v>
      </c>
      <c r="B8835" s="1">
        <v>18038.607597851998</v>
      </c>
    </row>
    <row r="8836" spans="1:2" x14ac:dyDescent="0.25">
      <c r="A8836" s="1">
        <v>62449.9979573901</v>
      </c>
      <c r="B8836" s="1">
        <v>18036.049370345499</v>
      </c>
    </row>
    <row r="8837" spans="1:2" x14ac:dyDescent="0.25">
      <c r="A8837" s="1">
        <v>62456.300902413503</v>
      </c>
      <c r="B8837" s="1">
        <v>18033.4902181945</v>
      </c>
    </row>
    <row r="8838" spans="1:2" x14ac:dyDescent="0.25">
      <c r="A8838" s="1">
        <v>62462.6037093384</v>
      </c>
      <c r="B8838" s="1">
        <v>18030.930141450001</v>
      </c>
    </row>
    <row r="8839" spans="1:2" x14ac:dyDescent="0.25">
      <c r="A8839" s="1">
        <v>62468.906378092703</v>
      </c>
      <c r="B8839" s="1">
        <v>18028.369140162598</v>
      </c>
    </row>
    <row r="8840" spans="1:2" x14ac:dyDescent="0.25">
      <c r="A8840" s="1">
        <v>62475.208908604203</v>
      </c>
      <c r="B8840" s="1">
        <v>18025.8072143832</v>
      </c>
    </row>
    <row r="8841" spans="1:2" x14ac:dyDescent="0.25">
      <c r="A8841" s="1">
        <v>62481.511300800703</v>
      </c>
      <c r="B8841" s="1">
        <v>18023.244364162802</v>
      </c>
    </row>
    <row r="8842" spans="1:2" x14ac:dyDescent="0.25">
      <c r="A8842" s="1">
        <v>62487.813554609798</v>
      </c>
      <c r="B8842" s="1">
        <v>18020.680589552201</v>
      </c>
    </row>
    <row r="8843" spans="1:2" x14ac:dyDescent="0.25">
      <c r="A8843" s="1">
        <v>62494.115669959101</v>
      </c>
      <c r="B8843" s="1">
        <v>18018.115890602399</v>
      </c>
    </row>
    <row r="8844" spans="1:2" x14ac:dyDescent="0.25">
      <c r="A8844" s="1">
        <v>62500.417646776303</v>
      </c>
      <c r="B8844" s="1">
        <v>18015.550267364499</v>
      </c>
    </row>
    <row r="8845" spans="1:2" x14ac:dyDescent="0.25">
      <c r="A8845" s="1">
        <v>62506.719484988796</v>
      </c>
      <c r="B8845" s="1">
        <v>18012.9837198895</v>
      </c>
    </row>
    <row r="8846" spans="1:2" x14ac:dyDescent="0.25">
      <c r="A8846" s="1">
        <v>62513.021184523997</v>
      </c>
      <c r="B8846" s="1">
        <v>18010.416248228499</v>
      </c>
    </row>
    <row r="8847" spans="1:2" x14ac:dyDescent="0.25">
      <c r="A8847" s="1">
        <v>62519.3227453094</v>
      </c>
      <c r="B8847" s="1">
        <v>18007.847852432598</v>
      </c>
    </row>
    <row r="8848" spans="1:2" x14ac:dyDescent="0.25">
      <c r="A8848" s="1">
        <v>62525.624167272297</v>
      </c>
      <c r="B8848" s="1">
        <v>18005.278532553199</v>
      </c>
    </row>
    <row r="8849" spans="1:2" x14ac:dyDescent="0.25">
      <c r="A8849" s="1">
        <v>62531.925450340103</v>
      </c>
      <c r="B8849" s="1">
        <v>18002.708288641399</v>
      </c>
    </row>
    <row r="8850" spans="1:2" x14ac:dyDescent="0.25">
      <c r="A8850" s="1">
        <v>62538.226594439802</v>
      </c>
      <c r="B8850" s="1">
        <v>18000.137120748601</v>
      </c>
    </row>
    <row r="8851" spans="1:2" x14ac:dyDescent="0.25">
      <c r="A8851" s="1">
        <v>62544.527599498797</v>
      </c>
      <c r="B8851" s="1">
        <v>17997.565028926099</v>
      </c>
    </row>
    <row r="8852" spans="1:2" x14ac:dyDescent="0.25">
      <c r="A8852" s="1">
        <v>62550.828465444101</v>
      </c>
      <c r="B8852" s="1">
        <v>17994.992013225201</v>
      </c>
    </row>
    <row r="8853" spans="1:2" x14ac:dyDescent="0.25">
      <c r="A8853" s="1">
        <v>62557.129192202898</v>
      </c>
      <c r="B8853" s="1">
        <v>17992.418073697401</v>
      </c>
    </row>
    <row r="8854" spans="1:2" x14ac:dyDescent="0.25">
      <c r="A8854" s="1">
        <v>62563.429779701997</v>
      </c>
      <c r="B8854" s="1">
        <v>17989.8432103942</v>
      </c>
    </row>
    <row r="8855" spans="1:2" x14ac:dyDescent="0.25">
      <c r="A8855" s="1">
        <v>62569.730227868502</v>
      </c>
      <c r="B8855" s="1">
        <v>17987.267423367201</v>
      </c>
    </row>
    <row r="8856" spans="1:2" x14ac:dyDescent="0.25">
      <c r="A8856" s="1">
        <v>62576.030536629303</v>
      </c>
      <c r="B8856" s="1">
        <v>17984.690712667802</v>
      </c>
    </row>
    <row r="8857" spans="1:2" x14ac:dyDescent="0.25">
      <c r="A8857" s="1">
        <v>62582.330705911198</v>
      </c>
      <c r="B8857" s="1">
        <v>17982.113078347698</v>
      </c>
    </row>
    <row r="8858" spans="1:2" x14ac:dyDescent="0.25">
      <c r="A8858" s="1">
        <v>62588.630735640902</v>
      </c>
      <c r="B8858" s="1">
        <v>17979.534520458601</v>
      </c>
    </row>
    <row r="8859" spans="1:2" x14ac:dyDescent="0.25">
      <c r="A8859" s="1">
        <v>62594.930625745299</v>
      </c>
      <c r="B8859" s="1">
        <v>17976.955039052202</v>
      </c>
    </row>
    <row r="8860" spans="1:2" x14ac:dyDescent="0.25">
      <c r="A8860" s="1">
        <v>62601.230376150997</v>
      </c>
      <c r="B8860" s="1">
        <v>17974.374634180302</v>
      </c>
    </row>
    <row r="8861" spans="1:2" x14ac:dyDescent="0.25">
      <c r="A8861" s="1">
        <v>62607.529986784597</v>
      </c>
      <c r="B8861" s="1">
        <v>17971.793305894498</v>
      </c>
    </row>
    <row r="8862" spans="1:2" x14ac:dyDescent="0.25">
      <c r="A8862" s="1">
        <v>62613.829457572698</v>
      </c>
      <c r="B8862" s="1">
        <v>17969.211054246902</v>
      </c>
    </row>
    <row r="8863" spans="1:2" x14ac:dyDescent="0.25">
      <c r="A8863" s="1">
        <v>62620.128788441798</v>
      </c>
      <c r="B8863" s="1">
        <v>17966.627879289299</v>
      </c>
    </row>
    <row r="8864" spans="1:2" x14ac:dyDescent="0.25">
      <c r="A8864" s="1">
        <v>62626.427979318301</v>
      </c>
      <c r="B8864" s="1">
        <v>17964.0437810736</v>
      </c>
    </row>
    <row r="8865" spans="1:2" x14ac:dyDescent="0.25">
      <c r="A8865" s="1">
        <v>62632.727030128597</v>
      </c>
      <c r="B8865" s="1">
        <v>17961.458759651901</v>
      </c>
    </row>
    <row r="8866" spans="1:2" x14ac:dyDescent="0.25">
      <c r="A8866" s="1">
        <v>62639.025940799103</v>
      </c>
      <c r="B8866" s="1">
        <v>17958.872815076102</v>
      </c>
    </row>
    <row r="8867" spans="1:2" x14ac:dyDescent="0.25">
      <c r="A8867" s="1">
        <v>62645.324711255998</v>
      </c>
      <c r="B8867" s="1">
        <v>17956.285947398301</v>
      </c>
    </row>
    <row r="8868" spans="1:2" x14ac:dyDescent="0.25">
      <c r="A8868" s="1">
        <v>62651.623341425598</v>
      </c>
      <c r="B8868" s="1">
        <v>17953.698156670798</v>
      </c>
    </row>
    <row r="8869" spans="1:2" x14ac:dyDescent="0.25">
      <c r="A8869" s="1">
        <v>62657.921831234002</v>
      </c>
      <c r="B8869" s="1">
        <v>17951.109442945501</v>
      </c>
    </row>
    <row r="8870" spans="1:2" x14ac:dyDescent="0.25">
      <c r="A8870" s="1">
        <v>62664.220180607401</v>
      </c>
      <c r="B8870" s="1">
        <v>17948.5198062749</v>
      </c>
    </row>
    <row r="8871" spans="1:2" x14ac:dyDescent="0.25">
      <c r="A8871" s="1">
        <v>62670.518389471799</v>
      </c>
      <c r="B8871" s="1">
        <v>17945.929246711101</v>
      </c>
    </row>
    <row r="8872" spans="1:2" x14ac:dyDescent="0.25">
      <c r="A8872" s="1">
        <v>62676.816457753099</v>
      </c>
      <c r="B8872" s="1">
        <v>17943.337764306401</v>
      </c>
    </row>
    <row r="8873" spans="1:2" x14ac:dyDescent="0.25">
      <c r="A8873" s="1">
        <v>62683.114385377499</v>
      </c>
      <c r="B8873" s="1">
        <v>17940.745359113302</v>
      </c>
    </row>
    <row r="8874" spans="1:2" x14ac:dyDescent="0.25">
      <c r="A8874" s="1">
        <v>62689.412172270597</v>
      </c>
      <c r="B8874" s="1">
        <v>17938.152031184101</v>
      </c>
    </row>
    <row r="8875" spans="1:2" x14ac:dyDescent="0.25">
      <c r="A8875" s="1">
        <v>62695.709818358402</v>
      </c>
      <c r="B8875" s="1">
        <v>17935.5577805713</v>
      </c>
    </row>
    <row r="8876" spans="1:2" x14ac:dyDescent="0.25">
      <c r="A8876" s="1">
        <v>62702.007323566599</v>
      </c>
      <c r="B8876" s="1">
        <v>17932.962607327401</v>
      </c>
    </row>
    <row r="8877" spans="1:2" x14ac:dyDescent="0.25">
      <c r="A8877" s="1">
        <v>62708.304687821001</v>
      </c>
      <c r="B8877" s="1">
        <v>17930.366511504999</v>
      </c>
    </row>
    <row r="8878" spans="1:2" x14ac:dyDescent="0.25">
      <c r="A8878" s="1">
        <v>62714.601911047197</v>
      </c>
      <c r="B8878" s="1">
        <v>17927.769493156498</v>
      </c>
    </row>
    <row r="8879" spans="1:2" x14ac:dyDescent="0.25">
      <c r="A8879" s="1">
        <v>62720.898993170798</v>
      </c>
      <c r="B8879" s="1">
        <v>17925.171552334799</v>
      </c>
    </row>
    <row r="8880" spans="1:2" x14ac:dyDescent="0.25">
      <c r="A8880" s="1">
        <v>62727.195934117299</v>
      </c>
      <c r="B8880" s="1">
        <v>17922.572689092402</v>
      </c>
    </row>
    <row r="8881" spans="1:2" x14ac:dyDescent="0.25">
      <c r="A8881" s="1">
        <v>62733.492733812302</v>
      </c>
      <c r="B8881" s="1">
        <v>17919.972903482201</v>
      </c>
    </row>
    <row r="8882" spans="1:2" x14ac:dyDescent="0.25">
      <c r="A8882" s="1">
        <v>62739.789392181199</v>
      </c>
      <c r="B8882" s="1">
        <v>17917.3721955568</v>
      </c>
    </row>
    <row r="8883" spans="1:2" x14ac:dyDescent="0.25">
      <c r="A8883" s="1">
        <v>62746.085909149297</v>
      </c>
      <c r="B8883" s="1">
        <v>17914.770565369199</v>
      </c>
    </row>
    <row r="8884" spans="1:2" x14ac:dyDescent="0.25">
      <c r="A8884" s="1">
        <v>62752.382284642001</v>
      </c>
      <c r="B8884" s="1">
        <v>17912.168012972201</v>
      </c>
    </row>
    <row r="8885" spans="1:2" x14ac:dyDescent="0.25">
      <c r="A8885" s="1">
        <v>62758.6785185845</v>
      </c>
      <c r="B8885" s="1">
        <v>17909.564538418701</v>
      </c>
    </row>
    <row r="8886" spans="1:2" x14ac:dyDescent="0.25">
      <c r="A8886" s="1">
        <v>62764.974610901998</v>
      </c>
      <c r="B8886" s="1">
        <v>17906.960141761701</v>
      </c>
    </row>
    <row r="8887" spans="1:2" x14ac:dyDescent="0.25">
      <c r="A8887" s="1">
        <v>62771.270561519697</v>
      </c>
      <c r="B8887" s="1">
        <v>17904.354823054298</v>
      </c>
    </row>
    <row r="8888" spans="1:2" x14ac:dyDescent="0.25">
      <c r="A8888" s="1">
        <v>62777.5663703627</v>
      </c>
      <c r="B8888" s="1">
        <v>17901.748582349501</v>
      </c>
    </row>
    <row r="8889" spans="1:2" x14ac:dyDescent="0.25">
      <c r="A8889" s="1">
        <v>62783.862037355997</v>
      </c>
      <c r="B8889" s="1">
        <v>17899.141419700401</v>
      </c>
    </row>
    <row r="8890" spans="1:2" x14ac:dyDescent="0.25">
      <c r="A8890" s="1">
        <v>62790.157562424603</v>
      </c>
      <c r="B8890" s="1">
        <v>17896.533335160198</v>
      </c>
    </row>
    <row r="8891" spans="1:2" x14ac:dyDescent="0.25">
      <c r="A8891" s="1">
        <v>62796.4529454933</v>
      </c>
      <c r="B8891" s="1">
        <v>17893.924328782101</v>
      </c>
    </row>
    <row r="8892" spans="1:2" x14ac:dyDescent="0.25">
      <c r="A8892" s="1">
        <v>62802.748186487202</v>
      </c>
      <c r="B8892" s="1">
        <v>17891.314400619402</v>
      </c>
    </row>
    <row r="8893" spans="1:2" x14ac:dyDescent="0.25">
      <c r="A8893" s="1">
        <v>62809.043285330801</v>
      </c>
      <c r="B8893" s="1">
        <v>17888.7035507254</v>
      </c>
    </row>
    <row r="8894" spans="1:2" x14ac:dyDescent="0.25">
      <c r="A8894" s="1">
        <v>62815.338241949103</v>
      </c>
      <c r="B8894" s="1">
        <v>17886.091779153299</v>
      </c>
    </row>
    <row r="8895" spans="1:2" x14ac:dyDescent="0.25">
      <c r="A8895" s="1">
        <v>62821.633056266699</v>
      </c>
      <c r="B8895" s="1">
        <v>17883.4790859567</v>
      </c>
    </row>
    <row r="8896" spans="1:2" x14ac:dyDescent="0.25">
      <c r="A8896" s="1">
        <v>62827.927728208197</v>
      </c>
      <c r="B8896" s="1">
        <v>17880.865471189001</v>
      </c>
    </row>
    <row r="8897" spans="1:2" x14ac:dyDescent="0.25">
      <c r="A8897" s="1">
        <v>62834.222257698202</v>
      </c>
      <c r="B8897" s="1">
        <v>17878.250934903601</v>
      </c>
    </row>
    <row r="8898" spans="1:2" x14ac:dyDescent="0.25">
      <c r="A8898" s="1">
        <v>62840.5166446613</v>
      </c>
      <c r="B8898" s="1">
        <v>17875.635477154199</v>
      </c>
    </row>
    <row r="8899" spans="1:2" x14ac:dyDescent="0.25">
      <c r="A8899" s="1">
        <v>62846.810889021799</v>
      </c>
      <c r="B8899" s="1">
        <v>17873.0190979943</v>
      </c>
    </row>
    <row r="8900" spans="1:2" x14ac:dyDescent="0.25">
      <c r="A8900" s="1">
        <v>62853.104990704203</v>
      </c>
      <c r="B8900" s="1">
        <v>17870.401797477502</v>
      </c>
    </row>
    <row r="8901" spans="1:2" x14ac:dyDescent="0.25">
      <c r="A8901" s="1">
        <v>62859.398949632799</v>
      </c>
      <c r="B8901" s="1">
        <v>17867.783575657599</v>
      </c>
    </row>
    <row r="8902" spans="1:2" x14ac:dyDescent="0.25">
      <c r="A8902" s="1">
        <v>62865.692765731997</v>
      </c>
      <c r="B8902" s="1">
        <v>17865.164432588299</v>
      </c>
    </row>
    <row r="8903" spans="1:2" x14ac:dyDescent="0.25">
      <c r="A8903" s="1">
        <v>62871.986438925902</v>
      </c>
      <c r="B8903" s="1">
        <v>17862.544368323401</v>
      </c>
    </row>
    <row r="8904" spans="1:2" x14ac:dyDescent="0.25">
      <c r="A8904" s="1">
        <v>62878.279969138697</v>
      </c>
      <c r="B8904" s="1">
        <v>17859.923382916601</v>
      </c>
    </row>
    <row r="8905" spans="1:2" x14ac:dyDescent="0.25">
      <c r="A8905" s="1">
        <v>62884.573356294502</v>
      </c>
      <c r="B8905" s="1">
        <v>17857.301476421999</v>
      </c>
    </row>
    <row r="8906" spans="1:2" x14ac:dyDescent="0.25">
      <c r="A8906" s="1">
        <v>62890.8666003174</v>
      </c>
      <c r="B8906" s="1">
        <v>17854.678648893401</v>
      </c>
    </row>
    <row r="8907" spans="1:2" x14ac:dyDescent="0.25">
      <c r="A8907" s="1">
        <v>62897.159701131401</v>
      </c>
      <c r="B8907" s="1">
        <v>17852.054900384799</v>
      </c>
    </row>
    <row r="8908" spans="1:2" x14ac:dyDescent="0.25">
      <c r="A8908" s="1">
        <v>62903.452658660397</v>
      </c>
      <c r="B8908" s="1">
        <v>17849.430230950202</v>
      </c>
    </row>
    <row r="8909" spans="1:2" x14ac:dyDescent="0.25">
      <c r="A8909" s="1">
        <v>62909.745472828297</v>
      </c>
      <c r="B8909" s="1">
        <v>17846.804640643699</v>
      </c>
    </row>
    <row r="8910" spans="1:2" x14ac:dyDescent="0.25">
      <c r="A8910" s="1">
        <v>62916.038143559002</v>
      </c>
      <c r="B8910" s="1">
        <v>17844.1781295195</v>
      </c>
    </row>
    <row r="8911" spans="1:2" x14ac:dyDescent="0.25">
      <c r="A8911" s="1">
        <v>62922.3306707761</v>
      </c>
      <c r="B8911" s="1">
        <v>17841.550697631701</v>
      </c>
    </row>
    <row r="8912" spans="1:2" x14ac:dyDescent="0.25">
      <c r="A8912" s="1">
        <v>62928.623054403499</v>
      </c>
      <c r="B8912" s="1">
        <v>17838.9223450344</v>
      </c>
    </row>
    <row r="8913" spans="1:2" x14ac:dyDescent="0.25">
      <c r="A8913" s="1">
        <v>62934.915294364699</v>
      </c>
      <c r="B8913" s="1">
        <v>17836.2930717821</v>
      </c>
    </row>
    <row r="8914" spans="1:2" x14ac:dyDescent="0.25">
      <c r="A8914" s="1">
        <v>62941.207390583397</v>
      </c>
      <c r="B8914" s="1">
        <v>17833.662877929</v>
      </c>
    </row>
    <row r="8915" spans="1:2" x14ac:dyDescent="0.25">
      <c r="A8915" s="1">
        <v>62947.499342982999</v>
      </c>
      <c r="B8915" s="1">
        <v>17831.0317635295</v>
      </c>
    </row>
    <row r="8916" spans="1:2" x14ac:dyDescent="0.25">
      <c r="A8916" s="1">
        <v>62953.791151487203</v>
      </c>
      <c r="B8916" s="1">
        <v>17828.399728638</v>
      </c>
    </row>
    <row r="8917" spans="1:2" x14ac:dyDescent="0.25">
      <c r="A8917" s="1">
        <v>62960.082816019101</v>
      </c>
      <c r="B8917" s="1">
        <v>17825.7667733089</v>
      </c>
    </row>
    <row r="8918" spans="1:2" x14ac:dyDescent="0.25">
      <c r="A8918" s="1">
        <v>62966.374336502398</v>
      </c>
      <c r="B8918" s="1">
        <v>17823.132897596799</v>
      </c>
    </row>
    <row r="8919" spans="1:2" x14ac:dyDescent="0.25">
      <c r="A8919" s="1">
        <v>62972.6657128601</v>
      </c>
      <c r="B8919" s="1">
        <v>17820.498101556299</v>
      </c>
    </row>
    <row r="8920" spans="1:2" x14ac:dyDescent="0.25">
      <c r="A8920" s="1">
        <v>62978.9569450157</v>
      </c>
      <c r="B8920" s="1">
        <v>17817.862385241799</v>
      </c>
    </row>
    <row r="8921" spans="1:2" x14ac:dyDescent="0.25">
      <c r="A8921" s="1">
        <v>62985.248032892203</v>
      </c>
      <c r="B8921" s="1">
        <v>17815.225748708199</v>
      </c>
    </row>
    <row r="8922" spans="1:2" x14ac:dyDescent="0.25">
      <c r="A8922" s="1">
        <v>62991.538976412798</v>
      </c>
      <c r="B8922" s="1">
        <v>17812.588192010098</v>
      </c>
    </row>
    <row r="8923" spans="1:2" x14ac:dyDescent="0.25">
      <c r="A8923" s="1">
        <v>62997.829775500599</v>
      </c>
      <c r="B8923" s="1">
        <v>17809.9497152023</v>
      </c>
    </row>
    <row r="8924" spans="1:2" x14ac:dyDescent="0.25">
      <c r="A8924" s="1">
        <v>63004.120430078598</v>
      </c>
      <c r="B8924" s="1">
        <v>17807.310318339602</v>
      </c>
    </row>
    <row r="8925" spans="1:2" x14ac:dyDescent="0.25">
      <c r="A8925" s="1">
        <v>63010.410940069698</v>
      </c>
      <c r="B8925" s="1">
        <v>17804.670001476799</v>
      </c>
    </row>
    <row r="8926" spans="1:2" x14ac:dyDescent="0.25">
      <c r="A8926" s="1">
        <v>63016.701305396797</v>
      </c>
      <c r="B8926" s="1">
        <v>17802.028764668801</v>
      </c>
    </row>
    <row r="8927" spans="1:2" x14ac:dyDescent="0.25">
      <c r="A8927" s="1">
        <v>63022.991525982703</v>
      </c>
      <c r="B8927" s="1">
        <v>17799.386607970599</v>
      </c>
    </row>
    <row r="8928" spans="1:2" x14ac:dyDescent="0.25">
      <c r="A8928" s="1">
        <v>63029.281601750299</v>
      </c>
      <c r="B8928" s="1">
        <v>17796.743531437201</v>
      </c>
    </row>
    <row r="8929" spans="1:2" x14ac:dyDescent="0.25">
      <c r="A8929" s="1">
        <v>63035.571532622198</v>
      </c>
      <c r="B8929" s="1">
        <v>17794.0995351237</v>
      </c>
    </row>
    <row r="8930" spans="1:2" x14ac:dyDescent="0.25">
      <c r="A8930" s="1">
        <v>63041.8613185211</v>
      </c>
      <c r="B8930" s="1">
        <v>17791.4546190851</v>
      </c>
    </row>
    <row r="8931" spans="1:2" x14ac:dyDescent="0.25">
      <c r="A8931" s="1">
        <v>63048.150959369697</v>
      </c>
      <c r="B8931" s="1">
        <v>17788.8087833766</v>
      </c>
    </row>
    <row r="8932" spans="1:2" x14ac:dyDescent="0.25">
      <c r="A8932" s="1">
        <v>63054.4404550904</v>
      </c>
      <c r="B8932" s="1">
        <v>17786.162028053499</v>
      </c>
    </row>
    <row r="8933" spans="1:2" x14ac:dyDescent="0.25">
      <c r="A8933" s="1">
        <v>63060.729805605697</v>
      </c>
      <c r="B8933" s="1">
        <v>17783.514353170802</v>
      </c>
    </row>
    <row r="8934" spans="1:2" x14ac:dyDescent="0.25">
      <c r="A8934" s="1">
        <v>63067.019010837997</v>
      </c>
      <c r="B8934" s="1">
        <v>17780.865758783999</v>
      </c>
    </row>
    <row r="8935" spans="1:2" x14ac:dyDescent="0.25">
      <c r="A8935" s="1">
        <v>63073.308070709798</v>
      </c>
      <c r="B8935" s="1">
        <v>17778.216244948399</v>
      </c>
    </row>
    <row r="8936" spans="1:2" x14ac:dyDescent="0.25">
      <c r="A8936" s="1">
        <v>63079.596985143296</v>
      </c>
      <c r="B8936" s="1">
        <v>17775.5658117194</v>
      </c>
    </row>
    <row r="8937" spans="1:2" x14ac:dyDescent="0.25">
      <c r="A8937" s="1">
        <v>63085.885754060699</v>
      </c>
      <c r="B8937" s="1">
        <v>17772.9144591525</v>
      </c>
    </row>
    <row r="8938" spans="1:2" x14ac:dyDescent="0.25">
      <c r="A8938" s="1">
        <v>63092.174377384399</v>
      </c>
      <c r="B8938" s="1">
        <v>17770.262187303098</v>
      </c>
    </row>
    <row r="8939" spans="1:2" x14ac:dyDescent="0.25">
      <c r="A8939" s="1">
        <v>63098.462855036298</v>
      </c>
      <c r="B8939" s="1">
        <v>17767.608996226802</v>
      </c>
    </row>
    <row r="8940" spans="1:2" x14ac:dyDescent="0.25">
      <c r="A8940" s="1">
        <v>63104.751186938498</v>
      </c>
      <c r="B8940" s="1">
        <v>17764.954885979099</v>
      </c>
    </row>
    <row r="8941" spans="1:2" x14ac:dyDescent="0.25">
      <c r="A8941" s="1">
        <v>63111.039373013104</v>
      </c>
      <c r="B8941" s="1">
        <v>17762.299856615798</v>
      </c>
    </row>
    <row r="8942" spans="1:2" x14ac:dyDescent="0.25">
      <c r="A8942" s="1">
        <v>63117.327413182</v>
      </c>
      <c r="B8942" s="1">
        <v>17759.643908192498</v>
      </c>
    </row>
    <row r="8943" spans="1:2" x14ac:dyDescent="0.25">
      <c r="A8943" s="1">
        <v>63123.615307367203</v>
      </c>
      <c r="B8943" s="1">
        <v>17756.987040765001</v>
      </c>
    </row>
    <row r="8944" spans="1:2" x14ac:dyDescent="0.25">
      <c r="A8944" s="1">
        <v>63129.903055490402</v>
      </c>
      <c r="B8944" s="1">
        <v>17754.3292543891</v>
      </c>
    </row>
    <row r="8945" spans="1:2" x14ac:dyDescent="0.25">
      <c r="A8945" s="1">
        <v>63136.1906574733</v>
      </c>
      <c r="B8945" s="1">
        <v>17751.670549120601</v>
      </c>
    </row>
    <row r="8946" spans="1:2" x14ac:dyDescent="0.25">
      <c r="A8946" s="1">
        <v>63142.478113237899</v>
      </c>
      <c r="B8946" s="1">
        <v>17749.010925015398</v>
      </c>
    </row>
    <row r="8947" spans="1:2" x14ac:dyDescent="0.25">
      <c r="A8947" s="1">
        <v>63148.765422705597</v>
      </c>
      <c r="B8947" s="1">
        <v>17746.3503821294</v>
      </c>
    </row>
    <row r="8948" spans="1:2" x14ac:dyDescent="0.25">
      <c r="A8948" s="1">
        <v>63155.052585798003</v>
      </c>
      <c r="B8948" s="1">
        <v>17743.688920518802</v>
      </c>
    </row>
    <row r="8949" spans="1:2" x14ac:dyDescent="0.25">
      <c r="A8949" s="1">
        <v>63161.339602436798</v>
      </c>
      <c r="B8949" s="1">
        <v>17741.0265402394</v>
      </c>
    </row>
    <row r="8950" spans="1:2" x14ac:dyDescent="0.25">
      <c r="A8950" s="1">
        <v>63167.626472543401</v>
      </c>
      <c r="B8950" s="1">
        <v>17738.363241347401</v>
      </c>
    </row>
    <row r="8951" spans="1:2" x14ac:dyDescent="0.25">
      <c r="A8951" s="1">
        <v>63173.913196039197</v>
      </c>
      <c r="B8951" s="1">
        <v>17735.699023898898</v>
      </c>
    </row>
    <row r="8952" spans="1:2" x14ac:dyDescent="0.25">
      <c r="A8952" s="1">
        <v>63180.199772845597</v>
      </c>
      <c r="B8952" s="1">
        <v>17733.033887950201</v>
      </c>
    </row>
    <row r="8953" spans="1:2" x14ac:dyDescent="0.25">
      <c r="A8953" s="1">
        <v>63186.486202883803</v>
      </c>
      <c r="B8953" s="1">
        <v>17730.367833557499</v>
      </c>
    </row>
    <row r="8954" spans="1:2" x14ac:dyDescent="0.25">
      <c r="A8954" s="1">
        <v>63192.772486075097</v>
      </c>
      <c r="B8954" s="1">
        <v>17727.700860777099</v>
      </c>
    </row>
    <row r="8955" spans="1:2" x14ac:dyDescent="0.25">
      <c r="A8955" s="1">
        <v>63199.058622340701</v>
      </c>
      <c r="B8955" s="1">
        <v>17725.032969665299</v>
      </c>
    </row>
    <row r="8956" spans="1:2" x14ac:dyDescent="0.25">
      <c r="A8956" s="1">
        <v>63205.3446116017</v>
      </c>
      <c r="B8956" s="1">
        <v>17722.364160278601</v>
      </c>
    </row>
    <row r="8957" spans="1:2" x14ac:dyDescent="0.25">
      <c r="A8957" s="1">
        <v>63211.630453779202</v>
      </c>
      <c r="B8957" s="1">
        <v>17719.694432673299</v>
      </c>
    </row>
    <row r="8958" spans="1:2" x14ac:dyDescent="0.25">
      <c r="A8958" s="1">
        <v>63217.916148794196</v>
      </c>
      <c r="B8958" s="1">
        <v>17717.023786906</v>
      </c>
    </row>
    <row r="8959" spans="1:2" x14ac:dyDescent="0.25">
      <c r="A8959" s="1">
        <v>63224.201696567499</v>
      </c>
      <c r="B8959" s="1">
        <v>17714.3522230333</v>
      </c>
    </row>
    <row r="8960" spans="1:2" x14ac:dyDescent="0.25">
      <c r="A8960" s="1">
        <v>63230.487097020101</v>
      </c>
      <c r="B8960" s="1">
        <v>17711.6797411117</v>
      </c>
    </row>
    <row r="8961" spans="1:2" x14ac:dyDescent="0.25">
      <c r="A8961" s="1">
        <v>63236.772350072803</v>
      </c>
      <c r="B8961" s="1">
        <v>17709.006341197801</v>
      </c>
    </row>
    <row r="8962" spans="1:2" x14ac:dyDescent="0.25">
      <c r="A8962" s="1">
        <v>63243.057455646398</v>
      </c>
      <c r="B8962" s="1">
        <v>17706.332023348499</v>
      </c>
    </row>
    <row r="8963" spans="1:2" x14ac:dyDescent="0.25">
      <c r="A8963" s="1">
        <v>63249.342413661601</v>
      </c>
      <c r="B8963" s="1">
        <v>17703.656787620399</v>
      </c>
    </row>
    <row r="8964" spans="1:2" x14ac:dyDescent="0.25">
      <c r="A8964" s="1">
        <v>63255.627224038901</v>
      </c>
      <c r="B8964" s="1">
        <v>17700.9806340703</v>
      </c>
    </row>
    <row r="8965" spans="1:2" x14ac:dyDescent="0.25">
      <c r="A8965" s="1">
        <v>63261.911886699003</v>
      </c>
      <c r="B8965" s="1">
        <v>17698.303562755202</v>
      </c>
    </row>
    <row r="8966" spans="1:2" x14ac:dyDescent="0.25">
      <c r="A8966" s="1">
        <v>63268.196401562498</v>
      </c>
      <c r="B8966" s="1">
        <v>17695.625573731901</v>
      </c>
    </row>
    <row r="8967" spans="1:2" x14ac:dyDescent="0.25">
      <c r="A8967" s="1">
        <v>63274.4807685497</v>
      </c>
      <c r="B8967" s="1">
        <v>17692.946667057298</v>
      </c>
    </row>
    <row r="8968" spans="1:2" x14ac:dyDescent="0.25">
      <c r="A8968" s="1">
        <v>63280.764987581002</v>
      </c>
      <c r="B8968" s="1">
        <v>17690.2668427885</v>
      </c>
    </row>
    <row r="8969" spans="1:2" x14ac:dyDescent="0.25">
      <c r="A8969" s="1">
        <v>63287.0490585769</v>
      </c>
      <c r="B8969" s="1">
        <v>17687.586100982498</v>
      </c>
    </row>
    <row r="8970" spans="1:2" x14ac:dyDescent="0.25">
      <c r="A8970" s="1">
        <v>63293.332981457599</v>
      </c>
      <c r="B8970" s="1">
        <v>17684.904441696501</v>
      </c>
    </row>
    <row r="8971" spans="1:2" x14ac:dyDescent="0.25">
      <c r="A8971" s="1">
        <v>63299.616756143201</v>
      </c>
      <c r="B8971" s="1">
        <v>17682.221864987499</v>
      </c>
    </row>
    <row r="8972" spans="1:2" x14ac:dyDescent="0.25">
      <c r="A8972" s="1">
        <v>63305.9003825541</v>
      </c>
      <c r="B8972" s="1">
        <v>17679.538370912898</v>
      </c>
    </row>
    <row r="8973" spans="1:2" x14ac:dyDescent="0.25">
      <c r="A8973" s="1">
        <v>63312.183860610101</v>
      </c>
      <c r="B8973" s="1">
        <v>17676.853959529901</v>
      </c>
    </row>
    <row r="8974" spans="1:2" x14ac:dyDescent="0.25">
      <c r="A8974" s="1">
        <v>63318.467190231502</v>
      </c>
      <c r="B8974" s="1">
        <v>17674.1686308957</v>
      </c>
    </row>
    <row r="8975" spans="1:2" x14ac:dyDescent="0.25">
      <c r="A8975" s="1">
        <v>63324.750371338203</v>
      </c>
      <c r="B8975" s="1">
        <v>17671.4823850678</v>
      </c>
    </row>
    <row r="8976" spans="1:2" x14ac:dyDescent="0.25">
      <c r="A8976" s="1">
        <v>63331.033403850102</v>
      </c>
      <c r="B8976" s="1">
        <v>17668.795222103599</v>
      </c>
    </row>
    <row r="8977" spans="1:2" x14ac:dyDescent="0.25">
      <c r="A8977" s="1">
        <v>63337.316287686997</v>
      </c>
      <c r="B8977" s="1">
        <v>17666.1071420605</v>
      </c>
    </row>
    <row r="8978" spans="1:2" x14ac:dyDescent="0.25">
      <c r="A8978" s="1">
        <v>63343.5990227687</v>
      </c>
      <c r="B8978" s="1">
        <v>17663.4181449961</v>
      </c>
    </row>
    <row r="8979" spans="1:2" x14ac:dyDescent="0.25">
      <c r="A8979" s="1">
        <v>63349.881609015101</v>
      </c>
      <c r="B8979" s="1">
        <v>17660.728230968001</v>
      </c>
    </row>
    <row r="8980" spans="1:2" x14ac:dyDescent="0.25">
      <c r="A8980" s="1">
        <v>63356.164046345701</v>
      </c>
      <c r="B8980" s="1">
        <v>17658.037400033601</v>
      </c>
    </row>
    <row r="8981" spans="1:2" x14ac:dyDescent="0.25">
      <c r="A8981" s="1">
        <v>63362.4463346802</v>
      </c>
      <c r="B8981" s="1">
        <v>17655.3456522509</v>
      </c>
    </row>
    <row r="8982" spans="1:2" x14ac:dyDescent="0.25">
      <c r="A8982" s="1">
        <v>63368.728473938099</v>
      </c>
      <c r="B8982" s="1">
        <v>17652.652987677298</v>
      </c>
    </row>
    <row r="8983" spans="1:2" x14ac:dyDescent="0.25">
      <c r="A8983" s="1">
        <v>63375.010464038904</v>
      </c>
      <c r="B8983" s="1">
        <v>17649.959406370901</v>
      </c>
    </row>
    <row r="8984" spans="1:2" x14ac:dyDescent="0.25">
      <c r="A8984" s="1">
        <v>63381.292304902097</v>
      </c>
      <c r="B8984" s="1">
        <v>17647.264908389301</v>
      </c>
    </row>
    <row r="8985" spans="1:2" x14ac:dyDescent="0.25">
      <c r="A8985" s="1">
        <v>63387.573996446998</v>
      </c>
      <c r="B8985" s="1">
        <v>17644.569493790401</v>
      </c>
    </row>
    <row r="8986" spans="1:2" x14ac:dyDescent="0.25">
      <c r="A8986" s="1">
        <v>63393.855538592899</v>
      </c>
      <c r="B8986" s="1">
        <v>17641.873162632299</v>
      </c>
    </row>
    <row r="8987" spans="1:2" x14ac:dyDescent="0.25">
      <c r="A8987" s="1">
        <v>63400.1369312592</v>
      </c>
      <c r="B8987" s="1">
        <v>17639.175914972799</v>
      </c>
    </row>
    <row r="8988" spans="1:2" x14ac:dyDescent="0.25">
      <c r="A8988" s="1">
        <v>63406.418174364902</v>
      </c>
      <c r="B8988" s="1">
        <v>17636.477750869999</v>
      </c>
    </row>
    <row r="8989" spans="1:2" x14ac:dyDescent="0.25">
      <c r="A8989" s="1">
        <v>63412.699267829201</v>
      </c>
      <c r="B8989" s="1">
        <v>17633.778670381998</v>
      </c>
    </row>
    <row r="8990" spans="1:2" x14ac:dyDescent="0.25">
      <c r="A8990" s="1">
        <v>63418.980211571099</v>
      </c>
      <c r="B8990" s="1">
        <v>17631.078673567001</v>
      </c>
    </row>
    <row r="8991" spans="1:2" x14ac:dyDescent="0.25">
      <c r="A8991" s="1">
        <v>63425.261005509798</v>
      </c>
      <c r="B8991" s="1">
        <v>17628.377760483101</v>
      </c>
    </row>
    <row r="8992" spans="1:2" x14ac:dyDescent="0.25">
      <c r="A8992" s="1">
        <v>63431.541649564097</v>
      </c>
      <c r="B8992" s="1">
        <v>17625.6759311885</v>
      </c>
    </row>
    <row r="8993" spans="1:2" x14ac:dyDescent="0.25">
      <c r="A8993" s="1">
        <v>63437.822143652797</v>
      </c>
      <c r="B8993" s="1">
        <v>17622.973185741699</v>
      </c>
    </row>
    <row r="8994" spans="1:2" x14ac:dyDescent="0.25">
      <c r="A8994" s="1">
        <v>63444.102487694901</v>
      </c>
      <c r="B8994" s="1">
        <v>17620.269524200899</v>
      </c>
    </row>
    <row r="8995" spans="1:2" x14ac:dyDescent="0.25">
      <c r="A8995" s="1">
        <v>63450.382681609102</v>
      </c>
      <c r="B8995" s="1">
        <v>17617.564946624501</v>
      </c>
    </row>
    <row r="8996" spans="1:2" x14ac:dyDescent="0.25">
      <c r="A8996" s="1">
        <v>63456.662725314098</v>
      </c>
      <c r="B8996" s="1">
        <v>17614.859453071</v>
      </c>
    </row>
    <row r="8997" spans="1:2" x14ac:dyDescent="0.25">
      <c r="A8997" s="1">
        <v>63462.942618728499</v>
      </c>
      <c r="B8997" s="1">
        <v>17612.153043598901</v>
      </c>
    </row>
    <row r="8998" spans="1:2" x14ac:dyDescent="0.25">
      <c r="A8998" s="1">
        <v>63469.222361770902</v>
      </c>
      <c r="B8998" s="1">
        <v>17609.445718266699</v>
      </c>
    </row>
    <row r="8999" spans="1:2" x14ac:dyDescent="0.25">
      <c r="A8999" s="1">
        <v>63475.501954359803</v>
      </c>
      <c r="B8999" s="1">
        <v>17606.737477133101</v>
      </c>
    </row>
    <row r="9000" spans="1:2" x14ac:dyDescent="0.25">
      <c r="A9000" s="1">
        <v>63481.781396413702</v>
      </c>
      <c r="B9000" s="1">
        <v>17604.028320256799</v>
      </c>
    </row>
    <row r="9001" spans="1:2" x14ac:dyDescent="0.25">
      <c r="A9001" s="1">
        <v>63488.060687851001</v>
      </c>
      <c r="B9001" s="1">
        <v>17601.318247696301</v>
      </c>
    </row>
    <row r="9002" spans="1:2" x14ac:dyDescent="0.25">
      <c r="A9002" s="1">
        <v>63494.339828589997</v>
      </c>
      <c r="B9002" s="1">
        <v>17598.607259510602</v>
      </c>
    </row>
    <row r="9003" spans="1:2" x14ac:dyDescent="0.25">
      <c r="A9003" s="1">
        <v>63500.618818548901</v>
      </c>
      <c r="B9003" s="1">
        <v>17595.895355758501</v>
      </c>
    </row>
    <row r="9004" spans="1:2" x14ac:dyDescent="0.25">
      <c r="A9004" s="1">
        <v>63506.897657645997</v>
      </c>
      <c r="B9004" s="1">
        <v>17593.182536498702</v>
      </c>
    </row>
    <row r="9005" spans="1:2" x14ac:dyDescent="0.25">
      <c r="A9005" s="1">
        <v>63513.176345799402</v>
      </c>
      <c r="B9005" s="1">
        <v>17590.468801790299</v>
      </c>
    </row>
    <row r="9006" spans="1:2" x14ac:dyDescent="0.25">
      <c r="A9006" s="1">
        <v>63519.454882927297</v>
      </c>
      <c r="B9006" s="1">
        <v>17587.754151692199</v>
      </c>
    </row>
    <row r="9007" spans="1:2" x14ac:dyDescent="0.25">
      <c r="A9007" s="1">
        <v>63525.733268947501</v>
      </c>
      <c r="B9007" s="1">
        <v>17585.038586263501</v>
      </c>
    </row>
    <row r="9008" spans="1:2" x14ac:dyDescent="0.25">
      <c r="A9008" s="1">
        <v>63532.011503778202</v>
      </c>
      <c r="B9008" s="1">
        <v>17582.322105563198</v>
      </c>
    </row>
    <row r="9009" spans="1:2" x14ac:dyDescent="0.25">
      <c r="A9009" s="1">
        <v>63538.289587337204</v>
      </c>
      <c r="B9009" s="1">
        <v>17579.604709650499</v>
      </c>
    </row>
    <row r="9010" spans="1:2" x14ac:dyDescent="0.25">
      <c r="A9010" s="1">
        <v>63544.567519542201</v>
      </c>
      <c r="B9010" s="1">
        <v>17576.8863985846</v>
      </c>
    </row>
    <row r="9011" spans="1:2" x14ac:dyDescent="0.25">
      <c r="A9011" s="1">
        <v>63550.845300311201</v>
      </c>
      <c r="B9011" s="1">
        <v>17574.167172424699</v>
      </c>
    </row>
    <row r="9012" spans="1:2" x14ac:dyDescent="0.25">
      <c r="A9012" s="1">
        <v>63557.122929561898</v>
      </c>
      <c r="B9012" s="1">
        <v>17571.447031230098</v>
      </c>
    </row>
    <row r="9013" spans="1:2" x14ac:dyDescent="0.25">
      <c r="A9013" s="1">
        <v>63563.400407211797</v>
      </c>
      <c r="B9013" s="1">
        <v>17568.725975060101</v>
      </c>
    </row>
    <row r="9014" spans="1:2" x14ac:dyDescent="0.25">
      <c r="A9014" s="1">
        <v>63569.677733178498</v>
      </c>
      <c r="B9014" s="1">
        <v>17566.0040039743</v>
      </c>
    </row>
    <row r="9015" spans="1:2" x14ac:dyDescent="0.25">
      <c r="A9015" s="1">
        <v>63575.954907379702</v>
      </c>
      <c r="B9015" s="1">
        <v>17563.281118031999</v>
      </c>
    </row>
    <row r="9016" spans="1:2" x14ac:dyDescent="0.25">
      <c r="A9016" s="1">
        <v>63582.231929732698</v>
      </c>
      <c r="B9016" s="1">
        <v>17560.5573172927</v>
      </c>
    </row>
    <row r="9017" spans="1:2" x14ac:dyDescent="0.25">
      <c r="A9017" s="1">
        <v>63588.508800155003</v>
      </c>
      <c r="B9017" s="1">
        <v>17557.832601816001</v>
      </c>
    </row>
    <row r="9018" spans="1:2" x14ac:dyDescent="0.25">
      <c r="A9018" s="1">
        <v>63594.785518563898</v>
      </c>
      <c r="B9018" s="1">
        <v>17555.106971661498</v>
      </c>
    </row>
    <row r="9019" spans="1:2" x14ac:dyDescent="0.25">
      <c r="A9019" s="1">
        <v>63601.062084876598</v>
      </c>
      <c r="B9019" s="1">
        <v>17552.3804268889</v>
      </c>
    </row>
    <row r="9020" spans="1:2" x14ac:dyDescent="0.25">
      <c r="A9020" s="1">
        <v>63607.338499010497</v>
      </c>
      <c r="B9020" s="1">
        <v>17549.652967557999</v>
      </c>
    </row>
    <row r="9021" spans="1:2" x14ac:dyDescent="0.25">
      <c r="A9021" s="1">
        <v>63613.6147608826</v>
      </c>
      <c r="B9021" s="1">
        <v>17546.924593728399</v>
      </c>
    </row>
    <row r="9022" spans="1:2" x14ac:dyDescent="0.25">
      <c r="A9022" s="1">
        <v>63619.890870410098</v>
      </c>
      <c r="B9022" s="1">
        <v>17544.1953054601</v>
      </c>
    </row>
    <row r="9023" spans="1:2" x14ac:dyDescent="0.25">
      <c r="A9023" s="1">
        <v>63626.166827510002</v>
      </c>
      <c r="B9023" s="1">
        <v>17541.465102812901</v>
      </c>
    </row>
    <row r="9024" spans="1:2" x14ac:dyDescent="0.25">
      <c r="A9024" s="1">
        <v>63632.442632099199</v>
      </c>
      <c r="B9024" s="1">
        <v>17538.733985846698</v>
      </c>
    </row>
    <row r="9025" spans="1:2" x14ac:dyDescent="0.25">
      <c r="A9025" s="1">
        <v>63638.718284094699</v>
      </c>
      <c r="B9025" s="1">
        <v>17536.001954621599</v>
      </c>
    </row>
    <row r="9026" spans="1:2" x14ac:dyDescent="0.25">
      <c r="A9026" s="1">
        <v>63644.993783413302</v>
      </c>
      <c r="B9026" s="1">
        <v>17533.2690091976</v>
      </c>
    </row>
    <row r="9027" spans="1:2" x14ac:dyDescent="0.25">
      <c r="A9027" s="1">
        <v>63651.269129971799</v>
      </c>
      <c r="B9027" s="1">
        <v>17530.535149634699</v>
      </c>
    </row>
    <row r="9028" spans="1:2" x14ac:dyDescent="0.25">
      <c r="A9028" s="1">
        <v>63657.544323686903</v>
      </c>
      <c r="B9028" s="1">
        <v>17527.8003759932</v>
      </c>
    </row>
    <row r="9029" spans="1:2" x14ac:dyDescent="0.25">
      <c r="A9029" s="1">
        <v>63663.819364475203</v>
      </c>
      <c r="B9029" s="1">
        <v>17525.064688333299</v>
      </c>
    </row>
    <row r="9030" spans="1:2" x14ac:dyDescent="0.25">
      <c r="A9030" s="1">
        <v>63670.094252253402</v>
      </c>
      <c r="B9030" s="1">
        <v>17522.328086715199</v>
      </c>
    </row>
    <row r="9031" spans="1:2" x14ac:dyDescent="0.25">
      <c r="A9031" s="1">
        <v>63676.368986937901</v>
      </c>
      <c r="B9031" s="1">
        <v>17519.590571199202</v>
      </c>
    </row>
    <row r="9032" spans="1:2" x14ac:dyDescent="0.25">
      <c r="A9032" s="1">
        <v>63682.643568445397</v>
      </c>
      <c r="B9032" s="1">
        <v>17516.852141845698</v>
      </c>
    </row>
    <row r="9033" spans="1:2" x14ac:dyDescent="0.25">
      <c r="A9033" s="1">
        <v>63688.9179966921</v>
      </c>
      <c r="B9033" s="1">
        <v>17514.112798715101</v>
      </c>
    </row>
    <row r="9034" spans="1:2" x14ac:dyDescent="0.25">
      <c r="A9034" s="1">
        <v>63695.1922715943</v>
      </c>
      <c r="B9034" s="1">
        <v>17511.372541867899</v>
      </c>
    </row>
    <row r="9035" spans="1:2" x14ac:dyDescent="0.25">
      <c r="A9035" s="1">
        <v>63701.466393068498</v>
      </c>
      <c r="B9035" s="1">
        <v>17508.631371364601</v>
      </c>
    </row>
    <row r="9036" spans="1:2" x14ac:dyDescent="0.25">
      <c r="A9036" s="1">
        <v>63707.740361030701</v>
      </c>
      <c r="B9036" s="1">
        <v>17505.889287265902</v>
      </c>
    </row>
    <row r="9037" spans="1:2" x14ac:dyDescent="0.25">
      <c r="A9037" s="1">
        <v>63714.014175397198</v>
      </c>
      <c r="B9037" s="1">
        <v>17503.146289632299</v>
      </c>
    </row>
    <row r="9038" spans="1:2" x14ac:dyDescent="0.25">
      <c r="A9038" s="1">
        <v>63720.287836084099</v>
      </c>
      <c r="B9038" s="1">
        <v>17500.402378524599</v>
      </c>
    </row>
    <row r="9039" spans="1:2" x14ac:dyDescent="0.25">
      <c r="A9039" s="1">
        <v>63726.561343007299</v>
      </c>
      <c r="B9039" s="1">
        <v>17497.657554003501</v>
      </c>
    </row>
    <row r="9040" spans="1:2" x14ac:dyDescent="0.25">
      <c r="A9040" s="1">
        <v>63732.834696082798</v>
      </c>
      <c r="B9040" s="1">
        <v>17494.911816129799</v>
      </c>
    </row>
    <row r="9041" spans="1:2" x14ac:dyDescent="0.25">
      <c r="A9041" s="1">
        <v>63739.107895226603</v>
      </c>
      <c r="B9041" s="1">
        <v>17492.165164964401</v>
      </c>
    </row>
    <row r="9042" spans="1:2" x14ac:dyDescent="0.25">
      <c r="A9042" s="1">
        <v>63745.380940354502</v>
      </c>
      <c r="B9042" s="1">
        <v>17489.4176005681</v>
      </c>
    </row>
    <row r="9043" spans="1:2" x14ac:dyDescent="0.25">
      <c r="A9043" s="1">
        <v>63751.653831382202</v>
      </c>
      <c r="B9043" s="1">
        <v>17486.669123002001</v>
      </c>
    </row>
    <row r="9044" spans="1:2" x14ac:dyDescent="0.25">
      <c r="A9044" s="1">
        <v>63757.926568225397</v>
      </c>
      <c r="B9044" s="1">
        <v>17483.919732326998</v>
      </c>
    </row>
    <row r="9045" spans="1:2" x14ac:dyDescent="0.25">
      <c r="A9045" s="1">
        <v>63764.199150799897</v>
      </c>
      <c r="B9045" s="1">
        <v>17481.169428604298</v>
      </c>
    </row>
    <row r="9046" spans="1:2" x14ac:dyDescent="0.25">
      <c r="A9046" s="1">
        <v>63770.471579021199</v>
      </c>
      <c r="B9046" s="1">
        <v>17478.418211894899</v>
      </c>
    </row>
    <row r="9047" spans="1:2" x14ac:dyDescent="0.25">
      <c r="A9047" s="1">
        <v>63776.743852804801</v>
      </c>
      <c r="B9047" s="1">
        <v>17475.666082260199</v>
      </c>
    </row>
    <row r="9048" spans="1:2" x14ac:dyDescent="0.25">
      <c r="A9048" s="1">
        <v>63783.015972066198</v>
      </c>
      <c r="B9048" s="1">
        <v>17472.913039761199</v>
      </c>
    </row>
    <row r="9049" spans="1:2" x14ac:dyDescent="0.25">
      <c r="A9049" s="1">
        <v>63789.287936720699</v>
      </c>
      <c r="B9049" s="1">
        <v>17470.159084459301</v>
      </c>
    </row>
    <row r="9050" spans="1:2" x14ac:dyDescent="0.25">
      <c r="A9050" s="1">
        <v>63795.559746683801</v>
      </c>
      <c r="B9050" s="1">
        <v>17467.404216415802</v>
      </c>
    </row>
    <row r="9051" spans="1:2" x14ac:dyDescent="0.25">
      <c r="A9051" s="1">
        <v>63801.831401870601</v>
      </c>
      <c r="B9051" s="1">
        <v>17464.648435692299</v>
      </c>
    </row>
    <row r="9052" spans="1:2" x14ac:dyDescent="0.25">
      <c r="A9052" s="1">
        <v>63808.102902196399</v>
      </c>
      <c r="B9052" s="1">
        <v>17461.891742349999</v>
      </c>
    </row>
    <row r="9053" spans="1:2" x14ac:dyDescent="0.25">
      <c r="A9053" s="1">
        <v>63814.374247576401</v>
      </c>
      <c r="B9053" s="1">
        <v>17459.134136450499</v>
      </c>
    </row>
    <row r="9054" spans="1:2" x14ac:dyDescent="0.25">
      <c r="A9054" s="1">
        <v>63820.645437925501</v>
      </c>
      <c r="B9054" s="1">
        <v>17456.375618055499</v>
      </c>
    </row>
    <row r="9055" spans="1:2" x14ac:dyDescent="0.25">
      <c r="A9055" s="1">
        <v>63826.916473158897</v>
      </c>
      <c r="B9055" s="1">
        <v>17453.616187226398</v>
      </c>
    </row>
    <row r="9056" spans="1:2" x14ac:dyDescent="0.25">
      <c r="A9056" s="1">
        <v>63833.187353191403</v>
      </c>
      <c r="B9056" s="1">
        <v>17450.8558440251</v>
      </c>
    </row>
    <row r="9057" spans="1:2" x14ac:dyDescent="0.25">
      <c r="A9057" s="1">
        <v>63839.458077937998</v>
      </c>
      <c r="B9057" s="1">
        <v>17448.094588513199</v>
      </c>
    </row>
    <row r="9058" spans="1:2" x14ac:dyDescent="0.25">
      <c r="A9058" s="1">
        <v>63845.728647313503</v>
      </c>
      <c r="B9058" s="1">
        <v>17445.332420752598</v>
      </c>
    </row>
    <row r="9059" spans="1:2" x14ac:dyDescent="0.25">
      <c r="A9059" s="1">
        <v>63851.9990612326</v>
      </c>
      <c r="B9059" s="1">
        <v>17442.569340804999</v>
      </c>
    </row>
    <row r="9060" spans="1:2" x14ac:dyDescent="0.25">
      <c r="A9060" s="1">
        <v>63858.269319610103</v>
      </c>
      <c r="B9060" s="1">
        <v>17439.8053487324</v>
      </c>
    </row>
    <row r="9061" spans="1:2" x14ac:dyDescent="0.25">
      <c r="A9061" s="1">
        <v>63864.539422360504</v>
      </c>
      <c r="B9061" s="1">
        <v>17437.040444596802</v>
      </c>
    </row>
    <row r="9062" spans="1:2" x14ac:dyDescent="0.25">
      <c r="A9062" s="1">
        <v>63870.809369398397</v>
      </c>
      <c r="B9062" s="1">
        <v>17434.274628460102</v>
      </c>
    </row>
    <row r="9063" spans="1:2" x14ac:dyDescent="0.25">
      <c r="A9063" s="1">
        <v>63877.079160638401</v>
      </c>
      <c r="B9063" s="1">
        <v>17431.5079003844</v>
      </c>
    </row>
    <row r="9064" spans="1:2" x14ac:dyDescent="0.25">
      <c r="A9064" s="1">
        <v>63883.348795994898</v>
      </c>
      <c r="B9064" s="1">
        <v>17428.740260431801</v>
      </c>
    </row>
    <row r="9065" spans="1:2" x14ac:dyDescent="0.25">
      <c r="A9065" s="1">
        <v>63889.618275382301</v>
      </c>
      <c r="B9065" s="1">
        <v>17425.971708664601</v>
      </c>
    </row>
    <row r="9066" spans="1:2" x14ac:dyDescent="0.25">
      <c r="A9066" s="1">
        <v>63895.887598714799</v>
      </c>
      <c r="B9066" s="1">
        <v>17423.202245144999</v>
      </c>
    </row>
    <row r="9067" spans="1:2" x14ac:dyDescent="0.25">
      <c r="A9067" s="1">
        <v>63902.1567659067</v>
      </c>
      <c r="B9067" s="1">
        <v>17420.431869935201</v>
      </c>
    </row>
    <row r="9068" spans="1:2" x14ac:dyDescent="0.25">
      <c r="A9068" s="1">
        <v>63908.425776872202</v>
      </c>
      <c r="B9068" s="1">
        <v>17417.6605830976</v>
      </c>
    </row>
    <row r="9069" spans="1:2" x14ac:dyDescent="0.25">
      <c r="A9069" s="1">
        <v>63914.694631525497</v>
      </c>
      <c r="B9069" s="1">
        <v>17414.888384694601</v>
      </c>
    </row>
    <row r="9070" spans="1:2" x14ac:dyDescent="0.25">
      <c r="A9070" s="1">
        <v>63920.963329780498</v>
      </c>
      <c r="B9070" s="1">
        <v>17412.115274788699</v>
      </c>
    </row>
    <row r="9071" spans="1:2" x14ac:dyDescent="0.25">
      <c r="A9071" s="1">
        <v>63927.231871551303</v>
      </c>
      <c r="B9071" s="1">
        <v>17409.341253442301</v>
      </c>
    </row>
    <row r="9072" spans="1:2" x14ac:dyDescent="0.25">
      <c r="A9072" s="1">
        <v>63933.5002567517</v>
      </c>
      <c r="B9072" s="1">
        <v>17406.566320718099</v>
      </c>
    </row>
    <row r="9073" spans="1:2" x14ac:dyDescent="0.25">
      <c r="A9073" s="1">
        <v>63939.768485295797</v>
      </c>
      <c r="B9073" s="1">
        <v>17403.790476678601</v>
      </c>
    </row>
    <row r="9074" spans="1:2" x14ac:dyDescent="0.25">
      <c r="A9074" s="1">
        <v>63946.036557097199</v>
      </c>
      <c r="B9074" s="1">
        <v>17401.013721386698</v>
      </c>
    </row>
    <row r="9075" spans="1:2" x14ac:dyDescent="0.25">
      <c r="A9075" s="1">
        <v>63952.304472069598</v>
      </c>
      <c r="B9075" s="1">
        <v>17398.236054904901</v>
      </c>
    </row>
    <row r="9076" spans="1:2" x14ac:dyDescent="0.25">
      <c r="A9076" s="1">
        <v>63958.572230126898</v>
      </c>
      <c r="B9076" s="1">
        <v>17395.457477296099</v>
      </c>
    </row>
    <row r="9077" spans="1:2" x14ac:dyDescent="0.25">
      <c r="A9077" s="1">
        <v>63964.8398311825</v>
      </c>
      <c r="B9077" s="1">
        <v>17392.677988623102</v>
      </c>
    </row>
    <row r="9078" spans="1:2" x14ac:dyDescent="0.25">
      <c r="A9078" s="1">
        <v>63971.107275150003</v>
      </c>
      <c r="B9078" s="1">
        <v>17389.897588948901</v>
      </c>
    </row>
    <row r="9079" spans="1:2" x14ac:dyDescent="0.25">
      <c r="A9079" s="1">
        <v>63977.374561942801</v>
      </c>
      <c r="B9079" s="1">
        <v>17387.116278336402</v>
      </c>
    </row>
    <row r="9080" spans="1:2" x14ac:dyDescent="0.25">
      <c r="A9080" s="1">
        <v>63983.641691474499</v>
      </c>
      <c r="B9080" s="1">
        <v>17384.3340568487</v>
      </c>
    </row>
    <row r="9081" spans="1:2" x14ac:dyDescent="0.25">
      <c r="A9081" s="1">
        <v>63989.908663658302</v>
      </c>
      <c r="B9081" s="1">
        <v>17381.550924548701</v>
      </c>
    </row>
    <row r="9082" spans="1:2" x14ac:dyDescent="0.25">
      <c r="A9082" s="1">
        <v>63996.175478407502</v>
      </c>
      <c r="B9082" s="1">
        <v>17378.766881499701</v>
      </c>
    </row>
    <row r="9083" spans="1:2" x14ac:dyDescent="0.25">
      <c r="A9083" s="1">
        <v>64002.442135635298</v>
      </c>
      <c r="B9083" s="1">
        <v>17375.981927764798</v>
      </c>
    </row>
    <row r="9084" spans="1:2" x14ac:dyDescent="0.25">
      <c r="A9084" s="1">
        <v>64008.708635254901</v>
      </c>
      <c r="B9084" s="1">
        <v>17373.196063407398</v>
      </c>
    </row>
    <row r="9085" spans="1:2" x14ac:dyDescent="0.25">
      <c r="A9085" s="1">
        <v>64014.974977179401</v>
      </c>
      <c r="B9085" s="1">
        <v>17370.409288490599</v>
      </c>
    </row>
    <row r="9086" spans="1:2" x14ac:dyDescent="0.25">
      <c r="A9086" s="1">
        <v>64021.241161321799</v>
      </c>
      <c r="B9086" s="1">
        <v>17367.621603077801</v>
      </c>
    </row>
    <row r="9087" spans="1:2" x14ac:dyDescent="0.25">
      <c r="A9087" s="1">
        <v>64027.507187595002</v>
      </c>
      <c r="B9087" s="1">
        <v>17364.833007232501</v>
      </c>
    </row>
    <row r="9088" spans="1:2" x14ac:dyDescent="0.25">
      <c r="A9088" s="1">
        <v>64033.773055911901</v>
      </c>
      <c r="B9088" s="1">
        <v>17362.043501018201</v>
      </c>
    </row>
    <row r="9089" spans="1:2" x14ac:dyDescent="0.25">
      <c r="A9089" s="1">
        <v>64040.038766185498</v>
      </c>
      <c r="B9089" s="1">
        <v>17359.253084498301</v>
      </c>
    </row>
    <row r="9090" spans="1:2" x14ac:dyDescent="0.25">
      <c r="A9090" s="1">
        <v>64046.304318328301</v>
      </c>
      <c r="B9090" s="1">
        <v>17356.461757736401</v>
      </c>
    </row>
    <row r="9091" spans="1:2" x14ac:dyDescent="0.25">
      <c r="A9091" s="1">
        <v>64052.5697122532</v>
      </c>
      <c r="B9091" s="1">
        <v>17353.669520796298</v>
      </c>
    </row>
    <row r="9092" spans="1:2" x14ac:dyDescent="0.25">
      <c r="A9092" s="1">
        <v>64058.834947872703</v>
      </c>
      <c r="B9092" s="1">
        <v>17350.876373741601</v>
      </c>
    </row>
    <row r="9093" spans="1:2" x14ac:dyDescent="0.25">
      <c r="A9093" s="1">
        <v>64065.100025099397</v>
      </c>
      <c r="B9093" s="1">
        <v>17348.082316635999</v>
      </c>
    </row>
    <row r="9094" spans="1:2" x14ac:dyDescent="0.25">
      <c r="A9094" s="1">
        <v>64071.364943845903</v>
      </c>
      <c r="B9094" s="1">
        <v>17345.2873495434</v>
      </c>
    </row>
    <row r="9095" spans="1:2" x14ac:dyDescent="0.25">
      <c r="A9095" s="1">
        <v>64077.629704024497</v>
      </c>
      <c r="B9095" s="1">
        <v>17342.491472527599</v>
      </c>
    </row>
    <row r="9096" spans="1:2" x14ac:dyDescent="0.25">
      <c r="A9096" s="1">
        <v>64083.894305547597</v>
      </c>
      <c r="B9096" s="1">
        <v>17339.694685652601</v>
      </c>
    </row>
    <row r="9097" spans="1:2" x14ac:dyDescent="0.25">
      <c r="A9097" s="1">
        <v>64090.158748327602</v>
      </c>
      <c r="B9097" s="1">
        <v>17336.896988982298</v>
      </c>
    </row>
    <row r="9098" spans="1:2" x14ac:dyDescent="0.25">
      <c r="A9098" s="1">
        <v>64096.423032276602</v>
      </c>
      <c r="B9098" s="1">
        <v>17334.098382580902</v>
      </c>
    </row>
    <row r="9099" spans="1:2" x14ac:dyDescent="0.25">
      <c r="A9099" s="1">
        <v>64102.6871573069</v>
      </c>
      <c r="B9099" s="1">
        <v>17331.298866512399</v>
      </c>
    </row>
    <row r="9100" spans="1:2" x14ac:dyDescent="0.25">
      <c r="A9100" s="1">
        <v>64108.951123330597</v>
      </c>
      <c r="B9100" s="1">
        <v>17328.4984408409</v>
      </c>
    </row>
    <row r="9101" spans="1:2" x14ac:dyDescent="0.25">
      <c r="A9101" s="1">
        <v>64115.214930259601</v>
      </c>
      <c r="B9101" s="1">
        <v>17325.697105630799</v>
      </c>
    </row>
    <row r="9102" spans="1:2" x14ac:dyDescent="0.25">
      <c r="A9102" s="1">
        <v>64121.478578005997</v>
      </c>
      <c r="B9102" s="1">
        <v>17322.8948609461</v>
      </c>
    </row>
    <row r="9103" spans="1:2" x14ac:dyDescent="0.25">
      <c r="A9103" s="1">
        <v>64127.742066481696</v>
      </c>
      <c r="B9103" s="1">
        <v>17320.091706851399</v>
      </c>
    </row>
    <row r="9104" spans="1:2" x14ac:dyDescent="0.25">
      <c r="A9104" s="1">
        <v>64134.0053955986</v>
      </c>
      <c r="B9104" s="1">
        <v>17317.287643410898</v>
      </c>
    </row>
    <row r="9105" spans="1:2" x14ac:dyDescent="0.25">
      <c r="A9105" s="1">
        <v>64140.268565268299</v>
      </c>
      <c r="B9105" s="1">
        <v>17314.482670689202</v>
      </c>
    </row>
    <row r="9106" spans="1:2" x14ac:dyDescent="0.25">
      <c r="A9106" s="1">
        <v>64146.531575402703</v>
      </c>
      <c r="B9106" s="1">
        <v>17311.676788750701</v>
      </c>
    </row>
    <row r="9107" spans="1:2" x14ac:dyDescent="0.25">
      <c r="A9107" s="1">
        <v>64152.7944259133</v>
      </c>
      <c r="B9107" s="1">
        <v>17308.86999766</v>
      </c>
    </row>
    <row r="9108" spans="1:2" x14ac:dyDescent="0.25">
      <c r="A9108" s="1">
        <v>64159.057116711803</v>
      </c>
      <c r="B9108" s="1">
        <v>17306.062297481702</v>
      </c>
    </row>
    <row r="9109" spans="1:2" x14ac:dyDescent="0.25">
      <c r="A9109" s="1">
        <v>64165.319647709701</v>
      </c>
      <c r="B9109" s="1">
        <v>17303.253688280402</v>
      </c>
    </row>
    <row r="9110" spans="1:2" x14ac:dyDescent="0.25">
      <c r="A9110" s="1">
        <v>64171.582018818401</v>
      </c>
      <c r="B9110" s="1">
        <v>17300.444170121002</v>
      </c>
    </row>
    <row r="9111" spans="1:2" x14ac:dyDescent="0.25">
      <c r="A9111" s="1">
        <v>64177.844229949304</v>
      </c>
      <c r="B9111" s="1">
        <v>17297.633743068302</v>
      </c>
    </row>
    <row r="9112" spans="1:2" x14ac:dyDescent="0.25">
      <c r="A9112" s="1">
        <v>64184.106281013803</v>
      </c>
      <c r="B9112" s="1">
        <v>17294.822407186901</v>
      </c>
    </row>
    <row r="9113" spans="1:2" x14ac:dyDescent="0.25">
      <c r="A9113" s="1">
        <v>64190.368171923001</v>
      </c>
      <c r="B9113" s="1">
        <v>17292.010162541999</v>
      </c>
    </row>
    <row r="9114" spans="1:2" x14ac:dyDescent="0.25">
      <c r="A9114" s="1">
        <v>64196.629902588204</v>
      </c>
      <c r="B9114" s="1">
        <v>17289.1970091984</v>
      </c>
    </row>
    <row r="9115" spans="1:2" x14ac:dyDescent="0.25">
      <c r="A9115" s="1">
        <v>64202.891472920499</v>
      </c>
      <c r="B9115" s="1">
        <v>17286.382947221198</v>
      </c>
    </row>
    <row r="9116" spans="1:2" x14ac:dyDescent="0.25">
      <c r="A9116" s="1">
        <v>64209.152882830997</v>
      </c>
      <c r="B9116" s="1">
        <v>17283.5679766754</v>
      </c>
    </row>
    <row r="9117" spans="1:2" x14ac:dyDescent="0.25">
      <c r="A9117" s="1">
        <v>64215.4141322305</v>
      </c>
      <c r="B9117" s="1">
        <v>17280.7520976263</v>
      </c>
    </row>
    <row r="9118" spans="1:2" x14ac:dyDescent="0.25">
      <c r="A9118" s="1">
        <v>64221.6752210302</v>
      </c>
      <c r="B9118" s="1">
        <v>17277.935310138899</v>
      </c>
    </row>
    <row r="9119" spans="1:2" x14ac:dyDescent="0.25">
      <c r="A9119" s="1">
        <v>64227.936149140798</v>
      </c>
      <c r="B9119" s="1">
        <v>17275.117614278599</v>
      </c>
    </row>
    <row r="9120" spans="1:2" x14ac:dyDescent="0.25">
      <c r="A9120" s="1">
        <v>64234.196916473004</v>
      </c>
      <c r="B9120" s="1">
        <v>17272.299010110699</v>
      </c>
    </row>
    <row r="9121" spans="1:2" x14ac:dyDescent="0.25">
      <c r="A9121" s="1">
        <v>64240.457522937701</v>
      </c>
      <c r="B9121" s="1">
        <v>17269.4794977005</v>
      </c>
    </row>
    <row r="9122" spans="1:2" x14ac:dyDescent="0.25">
      <c r="A9122" s="1">
        <v>64246.717968445497</v>
      </c>
      <c r="B9122" s="1">
        <v>17266.659077113502</v>
      </c>
    </row>
    <row r="9123" spans="1:2" x14ac:dyDescent="0.25">
      <c r="A9123" s="1">
        <v>64252.978252906898</v>
      </c>
      <c r="B9123" s="1">
        <v>17263.837748415201</v>
      </c>
    </row>
    <row r="9124" spans="1:2" x14ac:dyDescent="0.25">
      <c r="A9124" s="1">
        <v>64259.238376232599</v>
      </c>
      <c r="B9124" s="1">
        <v>17261.015511671201</v>
      </c>
    </row>
    <row r="9125" spans="1:2" x14ac:dyDescent="0.25">
      <c r="A9125" s="1">
        <v>64265.498338332902</v>
      </c>
      <c r="B9125" s="1">
        <v>17258.1923669469</v>
      </c>
    </row>
    <row r="9126" spans="1:2" x14ac:dyDescent="0.25">
      <c r="A9126" s="1">
        <v>64271.758139118298</v>
      </c>
      <c r="B9126" s="1">
        <v>17255.368314308202</v>
      </c>
    </row>
    <row r="9127" spans="1:2" x14ac:dyDescent="0.25">
      <c r="A9127" s="1">
        <v>64278.017778499001</v>
      </c>
      <c r="B9127" s="1">
        <v>17252.543353820802</v>
      </c>
    </row>
    <row r="9128" spans="1:2" x14ac:dyDescent="0.25">
      <c r="A9128" s="1">
        <v>64284.2772563853</v>
      </c>
      <c r="B9128" s="1">
        <v>17249.7174855503</v>
      </c>
    </row>
    <row r="9129" spans="1:2" x14ac:dyDescent="0.25">
      <c r="A9129" s="1">
        <v>64290.536572687502</v>
      </c>
      <c r="B9129" s="1">
        <v>17246.8907095627</v>
      </c>
    </row>
    <row r="9130" spans="1:2" x14ac:dyDescent="0.25">
      <c r="A9130" s="1">
        <v>64296.795727315701</v>
      </c>
      <c r="B9130" s="1">
        <v>17244.063025923999</v>
      </c>
    </row>
    <row r="9131" spans="1:2" x14ac:dyDescent="0.25">
      <c r="A9131" s="1">
        <v>64303.054720179804</v>
      </c>
      <c r="B9131" s="1">
        <v>17241.234434699902</v>
      </c>
    </row>
    <row r="9132" spans="1:2" x14ac:dyDescent="0.25">
      <c r="A9132" s="1">
        <v>64309.313551189902</v>
      </c>
      <c r="B9132" s="1">
        <v>17238.404935956602</v>
      </c>
    </row>
    <row r="9133" spans="1:2" x14ac:dyDescent="0.25">
      <c r="A9133" s="1">
        <v>64315.572220255897</v>
      </c>
      <c r="B9133" s="1">
        <v>17235.574529760201</v>
      </c>
    </row>
    <row r="9134" spans="1:2" x14ac:dyDescent="0.25">
      <c r="A9134" s="1">
        <v>64321.830727287801</v>
      </c>
      <c r="B9134" s="1">
        <v>17232.743216176699</v>
      </c>
    </row>
    <row r="9135" spans="1:2" x14ac:dyDescent="0.25">
      <c r="A9135" s="1">
        <v>64328.0890721951</v>
      </c>
      <c r="B9135" s="1">
        <v>17229.910995272501</v>
      </c>
    </row>
    <row r="9136" spans="1:2" x14ac:dyDescent="0.25">
      <c r="A9136" s="1">
        <v>64334.347254887798</v>
      </c>
      <c r="B9136" s="1">
        <v>17227.077867113701</v>
      </c>
    </row>
    <row r="9137" spans="1:2" x14ac:dyDescent="0.25">
      <c r="A9137" s="1">
        <v>64340.605275275397</v>
      </c>
      <c r="B9137" s="1">
        <v>17224.243831766598</v>
      </c>
    </row>
    <row r="9138" spans="1:2" x14ac:dyDescent="0.25">
      <c r="A9138" s="1">
        <v>64346.8631332675</v>
      </c>
      <c r="B9138" s="1">
        <v>17221.408889297702</v>
      </c>
    </row>
    <row r="9139" spans="1:2" x14ac:dyDescent="0.25">
      <c r="A9139" s="1">
        <v>64353.120828773703</v>
      </c>
      <c r="B9139" s="1">
        <v>17218.573039773401</v>
      </c>
    </row>
    <row r="9140" spans="1:2" x14ac:dyDescent="0.25">
      <c r="A9140" s="1">
        <v>64359.378361703399</v>
      </c>
      <c r="B9140" s="1">
        <v>17215.736283260201</v>
      </c>
    </row>
    <row r="9141" spans="1:2" x14ac:dyDescent="0.25">
      <c r="A9141" s="1">
        <v>64365.635731966002</v>
      </c>
      <c r="B9141" s="1">
        <v>17212.898619824598</v>
      </c>
    </row>
    <row r="9142" spans="1:2" x14ac:dyDescent="0.25">
      <c r="A9142" s="1">
        <v>64371.892939470803</v>
      </c>
      <c r="B9142" s="1">
        <v>17210.060049533298</v>
      </c>
    </row>
    <row r="9143" spans="1:2" x14ac:dyDescent="0.25">
      <c r="A9143" s="1">
        <v>64378.149984126998</v>
      </c>
      <c r="B9143" s="1">
        <v>17207.220572452799</v>
      </c>
    </row>
    <row r="9144" spans="1:2" x14ac:dyDescent="0.25">
      <c r="A9144" s="1">
        <v>64384.406865843899</v>
      </c>
      <c r="B9144" s="1">
        <v>17204.380188650099</v>
      </c>
    </row>
    <row r="9145" spans="1:2" x14ac:dyDescent="0.25">
      <c r="A9145" s="1">
        <v>64390.663584530601</v>
      </c>
      <c r="B9145" s="1">
        <v>17201.5388981918</v>
      </c>
    </row>
    <row r="9146" spans="1:2" x14ac:dyDescent="0.25">
      <c r="A9146" s="1">
        <v>64396.920140096103</v>
      </c>
      <c r="B9146" s="1">
        <v>17198.6967011448</v>
      </c>
    </row>
    <row r="9147" spans="1:2" x14ac:dyDescent="0.25">
      <c r="A9147" s="1">
        <v>64403.176532449397</v>
      </c>
      <c r="B9147" s="1">
        <v>17195.853597576101</v>
      </c>
    </row>
    <row r="9148" spans="1:2" x14ac:dyDescent="0.25">
      <c r="A9148" s="1">
        <v>64409.432761499404</v>
      </c>
      <c r="B9148" s="1">
        <v>17193.0095875525</v>
      </c>
    </row>
    <row r="9149" spans="1:2" x14ac:dyDescent="0.25">
      <c r="A9149" s="1">
        <v>64415.688827154998</v>
      </c>
      <c r="B9149" s="1">
        <v>17190.1646711412</v>
      </c>
    </row>
    <row r="9150" spans="1:2" x14ac:dyDescent="0.25">
      <c r="A9150" s="1">
        <v>64421.944729324903</v>
      </c>
      <c r="B9150" s="1">
        <v>17187.318848409301</v>
      </c>
    </row>
    <row r="9151" spans="1:2" x14ac:dyDescent="0.25">
      <c r="A9151" s="1">
        <v>64428.200467917799</v>
      </c>
      <c r="B9151" s="1">
        <v>17184.472119423801</v>
      </c>
    </row>
    <row r="9152" spans="1:2" x14ac:dyDescent="0.25">
      <c r="A9152" s="1">
        <v>64434.456042842503</v>
      </c>
      <c r="B9152" s="1">
        <v>17181.624484251999</v>
      </c>
    </row>
    <row r="9153" spans="1:2" x14ac:dyDescent="0.25">
      <c r="A9153" s="1">
        <v>64440.711454007404</v>
      </c>
      <c r="B9153" s="1">
        <v>17178.775942961202</v>
      </c>
    </row>
    <row r="9154" spans="1:2" x14ac:dyDescent="0.25">
      <c r="A9154" s="1">
        <v>64446.9667013211</v>
      </c>
      <c r="B9154" s="1">
        <v>17175.9264956187</v>
      </c>
    </row>
    <row r="9155" spans="1:2" x14ac:dyDescent="0.25">
      <c r="A9155" s="1">
        <v>64453.221784692098</v>
      </c>
      <c r="B9155" s="1">
        <v>17173.076142291899</v>
      </c>
    </row>
    <row r="9156" spans="1:2" x14ac:dyDescent="0.25">
      <c r="A9156" s="1">
        <v>64459.476704028602</v>
      </c>
      <c r="B9156" s="1">
        <v>17170.2248830483</v>
      </c>
    </row>
    <row r="9157" spans="1:2" x14ac:dyDescent="0.25">
      <c r="A9157" s="1">
        <v>64465.731459239098</v>
      </c>
      <c r="B9157" s="1">
        <v>17167.372717955401</v>
      </c>
    </row>
    <row r="9158" spans="1:2" x14ac:dyDescent="0.25">
      <c r="A9158" s="1">
        <v>64471.986050231702</v>
      </c>
      <c r="B9158" s="1">
        <v>17164.519647080699</v>
      </c>
    </row>
    <row r="9159" spans="1:2" x14ac:dyDescent="0.25">
      <c r="A9159" s="1">
        <v>64478.240476914601</v>
      </c>
      <c r="B9159" s="1">
        <v>17161.665670491901</v>
      </c>
    </row>
    <row r="9160" spans="1:2" x14ac:dyDescent="0.25">
      <c r="A9160" s="1">
        <v>64484.494739195899</v>
      </c>
      <c r="B9160" s="1">
        <v>17158.810788256698</v>
      </c>
    </row>
    <row r="9161" spans="1:2" x14ac:dyDescent="0.25">
      <c r="A9161" s="1">
        <v>64490.748836983701</v>
      </c>
      <c r="B9161" s="1">
        <v>17155.9550004429</v>
      </c>
    </row>
    <row r="9162" spans="1:2" x14ac:dyDescent="0.25">
      <c r="A9162" s="1">
        <v>64497.0027701859</v>
      </c>
      <c r="B9162" s="1">
        <v>17153.098307118202</v>
      </c>
    </row>
    <row r="9163" spans="1:2" x14ac:dyDescent="0.25">
      <c r="A9163" s="1">
        <v>64503.256538710397</v>
      </c>
      <c r="B9163" s="1">
        <v>17150.240708350499</v>
      </c>
    </row>
    <row r="9164" spans="1:2" x14ac:dyDescent="0.25">
      <c r="A9164" s="1">
        <v>64509.510142464998</v>
      </c>
      <c r="B9164" s="1">
        <v>17147.382204207901</v>
      </c>
    </row>
    <row r="9165" spans="1:2" x14ac:dyDescent="0.25">
      <c r="A9165" s="1">
        <v>64515.763581357598</v>
      </c>
      <c r="B9165" s="1">
        <v>17144.522794758199</v>
      </c>
    </row>
    <row r="9166" spans="1:2" x14ac:dyDescent="0.25">
      <c r="A9166" s="1">
        <v>64522.016855295697</v>
      </c>
      <c r="B9166" s="1">
        <v>17141.662480069601</v>
      </c>
    </row>
    <row r="9167" spans="1:2" x14ac:dyDescent="0.25">
      <c r="A9167" s="1">
        <v>64528.2699641871</v>
      </c>
      <c r="B9167" s="1">
        <v>17138.801260210199</v>
      </c>
    </row>
    <row r="9168" spans="1:2" x14ac:dyDescent="0.25">
      <c r="A9168" s="1">
        <v>64534.522907939201</v>
      </c>
      <c r="B9168" s="1">
        <v>17135.9391352481</v>
      </c>
    </row>
    <row r="9169" spans="1:2" x14ac:dyDescent="0.25">
      <c r="A9169" s="1">
        <v>64540.775686459601</v>
      </c>
      <c r="B9169" s="1">
        <v>17133.076105251599</v>
      </c>
    </row>
    <row r="9170" spans="1:2" x14ac:dyDescent="0.25">
      <c r="A9170" s="1">
        <v>64547.028299655598</v>
      </c>
      <c r="B9170" s="1">
        <v>17130.212170289</v>
      </c>
    </row>
    <row r="9171" spans="1:2" x14ac:dyDescent="0.25">
      <c r="A9171" s="1">
        <v>64553.280747434699</v>
      </c>
      <c r="B9171" s="1">
        <v>17127.3473304287</v>
      </c>
    </row>
    <row r="9172" spans="1:2" x14ac:dyDescent="0.25">
      <c r="A9172" s="1">
        <v>64559.5330297041</v>
      </c>
      <c r="B9172" s="1">
        <v>17124.4815857391</v>
      </c>
    </row>
    <row r="9173" spans="1:2" x14ac:dyDescent="0.25">
      <c r="A9173" s="1">
        <v>64565.785146371098</v>
      </c>
      <c r="B9173" s="1">
        <v>17121.614936288701</v>
      </c>
    </row>
    <row r="9174" spans="1:2" x14ac:dyDescent="0.25">
      <c r="A9174" s="1">
        <v>64572.037097342698</v>
      </c>
      <c r="B9174" s="1">
        <v>17118.747382146001</v>
      </c>
    </row>
    <row r="9175" spans="1:2" x14ac:dyDescent="0.25">
      <c r="A9175" s="1">
        <v>64578.288882526002</v>
      </c>
      <c r="B9175" s="1">
        <v>17115.8789233797</v>
      </c>
    </row>
    <row r="9176" spans="1:2" x14ac:dyDescent="0.25">
      <c r="A9176" s="1">
        <v>64584.540501828102</v>
      </c>
      <c r="B9176" s="1">
        <v>17113.009560058399</v>
      </c>
    </row>
    <row r="9177" spans="1:2" x14ac:dyDescent="0.25">
      <c r="A9177" s="1">
        <v>64590.791955155903</v>
      </c>
      <c r="B9177" s="1">
        <v>17110.1392922509</v>
      </c>
    </row>
    <row r="9178" spans="1:2" x14ac:dyDescent="0.25">
      <c r="A9178" s="1">
        <v>64597.043242416199</v>
      </c>
      <c r="B9178" s="1">
        <v>17107.268120025899</v>
      </c>
    </row>
    <row r="9179" spans="1:2" x14ac:dyDescent="0.25">
      <c r="A9179" s="1">
        <v>64603.294363515903</v>
      </c>
      <c r="B9179" s="1">
        <v>17104.3960434523</v>
      </c>
    </row>
    <row r="9180" spans="1:2" x14ac:dyDescent="0.25">
      <c r="A9180" s="1">
        <v>64609.545318361699</v>
      </c>
      <c r="B9180" s="1">
        <v>17101.523062599099</v>
      </c>
    </row>
    <row r="9181" spans="1:2" x14ac:dyDescent="0.25">
      <c r="A9181" s="1">
        <v>64615.796106860202</v>
      </c>
      <c r="B9181" s="1">
        <v>17098.649177535099</v>
      </c>
    </row>
    <row r="9182" spans="1:2" x14ac:dyDescent="0.25">
      <c r="A9182" s="1">
        <v>64622.046728918103</v>
      </c>
      <c r="B9182" s="1">
        <v>17095.774388329599</v>
      </c>
    </row>
    <row r="9183" spans="1:2" x14ac:dyDescent="0.25">
      <c r="A9183" s="1">
        <v>64628.297184441901</v>
      </c>
      <c r="B9183" s="1">
        <v>17092.898695051401</v>
      </c>
    </row>
    <row r="9184" spans="1:2" x14ac:dyDescent="0.25">
      <c r="A9184" s="1">
        <v>64634.547473338003</v>
      </c>
      <c r="B9184" s="1">
        <v>17090.022097769899</v>
      </c>
    </row>
    <row r="9185" spans="1:2" x14ac:dyDescent="0.25">
      <c r="A9185" s="1">
        <v>64640.797595512799</v>
      </c>
      <c r="B9185" s="1">
        <v>17087.144596554299</v>
      </c>
    </row>
    <row r="9186" spans="1:2" x14ac:dyDescent="0.25">
      <c r="A9186" s="1">
        <v>64647.047550872703</v>
      </c>
      <c r="B9186" s="1">
        <v>17084.266191473798</v>
      </c>
    </row>
    <row r="9187" spans="1:2" x14ac:dyDescent="0.25">
      <c r="A9187" s="1">
        <v>64653.297339323799</v>
      </c>
      <c r="B9187" s="1">
        <v>17081.386882597799</v>
      </c>
    </row>
    <row r="9188" spans="1:2" x14ac:dyDescent="0.25">
      <c r="A9188" s="1">
        <v>64659.546960772401</v>
      </c>
      <c r="B9188" s="1">
        <v>17078.506669995699</v>
      </c>
    </row>
    <row r="9189" spans="1:2" x14ac:dyDescent="0.25">
      <c r="A9189" s="1">
        <v>64665.796415124503</v>
      </c>
      <c r="B9189" s="1">
        <v>17075.625553737002</v>
      </c>
    </row>
    <row r="9190" spans="1:2" x14ac:dyDescent="0.25">
      <c r="A9190" s="1">
        <v>64672.045702286297</v>
      </c>
      <c r="B9190" s="1">
        <v>17072.7435338912</v>
      </c>
    </row>
    <row r="9191" spans="1:2" x14ac:dyDescent="0.25">
      <c r="A9191" s="1">
        <v>64678.294822163603</v>
      </c>
      <c r="B9191" s="1">
        <v>17069.8606105279</v>
      </c>
    </row>
    <row r="9192" spans="1:2" x14ac:dyDescent="0.25">
      <c r="A9192" s="1">
        <v>64684.543774662503</v>
      </c>
      <c r="B9192" s="1">
        <v>17066.9767837168</v>
      </c>
    </row>
    <row r="9193" spans="1:2" x14ac:dyDescent="0.25">
      <c r="A9193" s="1">
        <v>64690.792559688598</v>
      </c>
      <c r="B9193" s="1">
        <v>17064.092053527602</v>
      </c>
    </row>
    <row r="9194" spans="1:2" x14ac:dyDescent="0.25">
      <c r="A9194" s="1">
        <v>64697.041177147898</v>
      </c>
      <c r="B9194" s="1">
        <v>17061.206420030099</v>
      </c>
    </row>
    <row r="9195" spans="1:2" x14ac:dyDescent="0.25">
      <c r="A9195" s="1">
        <v>64703.2896269458</v>
      </c>
      <c r="B9195" s="1">
        <v>17058.3198832942</v>
      </c>
    </row>
    <row r="9196" spans="1:2" x14ac:dyDescent="0.25">
      <c r="A9196" s="1">
        <v>64709.537908988197</v>
      </c>
      <c r="B9196" s="1">
        <v>17055.432443389702</v>
      </c>
    </row>
    <row r="9197" spans="1:2" x14ac:dyDescent="0.25">
      <c r="A9197" s="1">
        <v>64715.786023180597</v>
      </c>
      <c r="B9197" s="1">
        <v>17052.5441003866</v>
      </c>
    </row>
    <row r="9198" spans="1:2" x14ac:dyDescent="0.25">
      <c r="A9198" s="1">
        <v>64722.033969428398</v>
      </c>
      <c r="B9198" s="1">
        <v>17049.6548543551</v>
      </c>
    </row>
    <row r="9199" spans="1:2" x14ac:dyDescent="0.25">
      <c r="A9199" s="1">
        <v>64728.281747636996</v>
      </c>
      <c r="B9199" s="1">
        <v>17046.764705365</v>
      </c>
    </row>
    <row r="9200" spans="1:2" x14ac:dyDescent="0.25">
      <c r="A9200" s="1">
        <v>64734.529357711799</v>
      </c>
      <c r="B9200" s="1">
        <v>17043.8736534868</v>
      </c>
    </row>
    <row r="9201" spans="1:2" x14ac:dyDescent="0.25">
      <c r="A9201" s="1">
        <v>64740.776799558102</v>
      </c>
      <c r="B9201" s="1">
        <v>17040.981698790401</v>
      </c>
    </row>
    <row r="9202" spans="1:2" x14ac:dyDescent="0.25">
      <c r="A9202" s="1">
        <v>64747.024073080996</v>
      </c>
      <c r="B9202" s="1">
        <v>17038.0888413463</v>
      </c>
    </row>
    <row r="9203" spans="1:2" x14ac:dyDescent="0.25">
      <c r="A9203" s="1">
        <v>64753.271178185802</v>
      </c>
      <c r="B9203" s="1">
        <v>17035.1950812248</v>
      </c>
    </row>
    <row r="9204" spans="1:2" x14ac:dyDescent="0.25">
      <c r="A9204" s="1">
        <v>64759.518114777398</v>
      </c>
      <c r="B9204" s="1">
        <v>17032.300418496299</v>
      </c>
    </row>
    <row r="9205" spans="1:2" x14ac:dyDescent="0.25">
      <c r="A9205" s="1">
        <v>64765.764882760901</v>
      </c>
      <c r="B9205" s="1">
        <v>17029.404853231299</v>
      </c>
    </row>
    <row r="9206" spans="1:2" x14ac:dyDescent="0.25">
      <c r="A9206" s="1">
        <v>64772.011482041198</v>
      </c>
      <c r="B9206" s="1">
        <v>17026.508385500299</v>
      </c>
    </row>
    <row r="9207" spans="1:2" x14ac:dyDescent="0.25">
      <c r="A9207" s="1">
        <v>64778.257912523099</v>
      </c>
      <c r="B9207" s="1">
        <v>17023.611015373899</v>
      </c>
    </row>
    <row r="9208" spans="1:2" x14ac:dyDescent="0.25">
      <c r="A9208" s="1">
        <v>64784.504174111498</v>
      </c>
      <c r="B9208" s="1">
        <v>17020.7127429229</v>
      </c>
    </row>
    <row r="9209" spans="1:2" x14ac:dyDescent="0.25">
      <c r="A9209" s="1">
        <v>64790.750266711002</v>
      </c>
      <c r="B9209" s="1">
        <v>17017.8135682178</v>
      </c>
    </row>
    <row r="9210" spans="1:2" x14ac:dyDescent="0.25">
      <c r="A9210" s="1">
        <v>64796.996190226302</v>
      </c>
      <c r="B9210" s="1">
        <v>17014.9134913296</v>
      </c>
    </row>
    <row r="9211" spans="1:2" x14ac:dyDescent="0.25">
      <c r="A9211" s="1">
        <v>64803.241944562003</v>
      </c>
      <c r="B9211" s="1">
        <v>17012.012512329002</v>
      </c>
    </row>
    <row r="9212" spans="1:2" x14ac:dyDescent="0.25">
      <c r="A9212" s="1">
        <v>64809.4875296225</v>
      </c>
      <c r="B9212" s="1">
        <v>17009.110631287</v>
      </c>
    </row>
    <row r="9213" spans="1:2" x14ac:dyDescent="0.25">
      <c r="A9213" s="1">
        <v>64815.732945312397</v>
      </c>
      <c r="B9213" s="1">
        <v>17006.2078482746</v>
      </c>
    </row>
    <row r="9214" spans="1:2" x14ac:dyDescent="0.25">
      <c r="A9214" s="1">
        <v>64821.978191535898</v>
      </c>
      <c r="B9214" s="1">
        <v>17003.3041633627</v>
      </c>
    </row>
    <row r="9215" spans="1:2" x14ac:dyDescent="0.25">
      <c r="A9215" s="1">
        <v>64828.223268197398</v>
      </c>
      <c r="B9215" s="1">
        <v>17000.399576622702</v>
      </c>
    </row>
    <row r="9216" spans="1:2" x14ac:dyDescent="0.25">
      <c r="A9216" s="1">
        <v>64834.468175201</v>
      </c>
      <c r="B9216" s="1">
        <v>16997.494088125499</v>
      </c>
    </row>
    <row r="9217" spans="1:2" x14ac:dyDescent="0.25">
      <c r="A9217" s="1">
        <v>64840.712912451003</v>
      </c>
      <c r="B9217" s="1">
        <v>16994.587697942399</v>
      </c>
    </row>
    <row r="9218" spans="1:2" x14ac:dyDescent="0.25">
      <c r="A9218" s="1">
        <v>64846.9574798514</v>
      </c>
      <c r="B9218" s="1">
        <v>16991.6804061447</v>
      </c>
    </row>
    <row r="9219" spans="1:2" x14ac:dyDescent="0.25">
      <c r="A9219" s="1">
        <v>64853.201877306201</v>
      </c>
      <c r="B9219" s="1">
        <v>16988.772212803899</v>
      </c>
    </row>
    <row r="9220" spans="1:2" x14ac:dyDescent="0.25">
      <c r="A9220" s="1">
        <v>64859.4461047195</v>
      </c>
      <c r="B9220" s="1">
        <v>16985.863117991299</v>
      </c>
    </row>
    <row r="9221" spans="1:2" x14ac:dyDescent="0.25">
      <c r="A9221" s="1">
        <v>64865.690161994899</v>
      </c>
      <c r="B9221" s="1">
        <v>16982.953121778399</v>
      </c>
    </row>
    <row r="9222" spans="1:2" x14ac:dyDescent="0.25">
      <c r="A9222" s="1">
        <v>64871.934049036397</v>
      </c>
      <c r="B9222" s="1">
        <v>16980.042224236699</v>
      </c>
    </row>
    <row r="9223" spans="1:2" x14ac:dyDescent="0.25">
      <c r="A9223" s="1">
        <v>64878.177765747598</v>
      </c>
      <c r="B9223" s="1">
        <v>16977.130425437899</v>
      </c>
    </row>
    <row r="9224" spans="1:2" x14ac:dyDescent="0.25">
      <c r="A9224" s="1">
        <v>64884.421312032297</v>
      </c>
      <c r="B9224" s="1">
        <v>16974.2177254538</v>
      </c>
    </row>
    <row r="9225" spans="1:2" x14ac:dyDescent="0.25">
      <c r="A9225" s="1">
        <v>64890.664687793898</v>
      </c>
      <c r="B9225" s="1">
        <v>16971.304124355898</v>
      </c>
    </row>
    <row r="9226" spans="1:2" x14ac:dyDescent="0.25">
      <c r="A9226" s="1">
        <v>64896.907892936099</v>
      </c>
      <c r="B9226" s="1">
        <v>16968.389622216098</v>
      </c>
    </row>
    <row r="9227" spans="1:2" x14ac:dyDescent="0.25">
      <c r="A9227" s="1">
        <v>64903.1509273622</v>
      </c>
      <c r="B9227" s="1">
        <v>16965.4742191064</v>
      </c>
    </row>
    <row r="9228" spans="1:2" x14ac:dyDescent="0.25">
      <c r="A9228" s="1">
        <v>64909.393790975701</v>
      </c>
      <c r="B9228" s="1">
        <v>16962.557915098601</v>
      </c>
    </row>
    <row r="9229" spans="1:2" x14ac:dyDescent="0.25">
      <c r="A9229" s="1">
        <v>64915.636483679897</v>
      </c>
      <c r="B9229" s="1">
        <v>16959.640710264699</v>
      </c>
    </row>
    <row r="9230" spans="1:2" x14ac:dyDescent="0.25">
      <c r="A9230" s="1">
        <v>64921.879005377901</v>
      </c>
      <c r="B9230" s="1">
        <v>16956.722604676899</v>
      </c>
    </row>
    <row r="9231" spans="1:2" x14ac:dyDescent="0.25">
      <c r="A9231" s="1">
        <v>64928.1213559729</v>
      </c>
      <c r="B9231" s="1">
        <v>16953.803598407099</v>
      </c>
    </row>
    <row r="9232" spans="1:2" x14ac:dyDescent="0.25">
      <c r="A9232" s="1">
        <v>64934.363535368102</v>
      </c>
      <c r="B9232" s="1">
        <v>16950.883691527801</v>
      </c>
    </row>
    <row r="9233" spans="1:2" x14ac:dyDescent="0.25">
      <c r="A9233" s="1">
        <v>64940.605543466401</v>
      </c>
      <c r="B9233" s="1">
        <v>16947.962884110999</v>
      </c>
    </row>
    <row r="9234" spans="1:2" x14ac:dyDescent="0.25">
      <c r="A9234" s="1">
        <v>64946.8473801707</v>
      </c>
      <c r="B9234" s="1">
        <v>16945.041176229199</v>
      </c>
    </row>
    <row r="9235" spans="1:2" x14ac:dyDescent="0.25">
      <c r="A9235" s="1">
        <v>64953.089045384098</v>
      </c>
      <c r="B9235" s="1">
        <v>16942.118567954702</v>
      </c>
    </row>
    <row r="9236" spans="1:2" x14ac:dyDescent="0.25">
      <c r="A9236" s="1">
        <v>64959.330539009199</v>
      </c>
      <c r="B9236" s="1">
        <v>16939.195059360001</v>
      </c>
    </row>
    <row r="9237" spans="1:2" x14ac:dyDescent="0.25">
      <c r="A9237" s="1">
        <v>64965.571860948803</v>
      </c>
      <c r="B9237" s="1">
        <v>16936.270650517501</v>
      </c>
    </row>
    <row r="9238" spans="1:2" x14ac:dyDescent="0.25">
      <c r="A9238" s="1">
        <v>64971.813011105602</v>
      </c>
      <c r="B9238" s="1">
        <v>16933.3453415</v>
      </c>
    </row>
    <row r="9239" spans="1:2" x14ac:dyDescent="0.25">
      <c r="A9239" s="1">
        <v>64978.053989382097</v>
      </c>
      <c r="B9239" s="1">
        <v>16930.419132380001</v>
      </c>
    </row>
    <row r="9240" spans="1:2" x14ac:dyDescent="0.25">
      <c r="A9240" s="1">
        <v>64984.2947956809</v>
      </c>
      <c r="B9240" s="1">
        <v>16927.492023230199</v>
      </c>
    </row>
    <row r="9241" spans="1:2" x14ac:dyDescent="0.25">
      <c r="A9241" s="1">
        <v>64990.535429904397</v>
      </c>
      <c r="B9241" s="1">
        <v>16924.5640141234</v>
      </c>
    </row>
    <row r="9242" spans="1:2" x14ac:dyDescent="0.25">
      <c r="A9242" s="1">
        <v>64996.775891955003</v>
      </c>
      <c r="B9242" s="1">
        <v>16921.6351051325</v>
      </c>
    </row>
    <row r="9243" spans="1:2" x14ac:dyDescent="0.25">
      <c r="A9243" s="1">
        <v>65003.016181735002</v>
      </c>
      <c r="B9243" s="1">
        <v>16918.705296330401</v>
      </c>
    </row>
    <row r="9244" spans="1:2" x14ac:dyDescent="0.25">
      <c r="A9244" s="1">
        <v>65009.256299146597</v>
      </c>
      <c r="B9244" s="1">
        <v>16915.7745877901</v>
      </c>
    </row>
    <row r="9245" spans="1:2" x14ac:dyDescent="0.25">
      <c r="A9245" s="1">
        <v>65015.496244091999</v>
      </c>
      <c r="B9245" s="1">
        <v>16912.8429795845</v>
      </c>
    </row>
    <row r="9246" spans="1:2" x14ac:dyDescent="0.25">
      <c r="A9246" s="1">
        <v>65021.736016473202</v>
      </c>
      <c r="B9246" s="1">
        <v>16909.910471786901</v>
      </c>
    </row>
    <row r="9247" spans="1:2" x14ac:dyDescent="0.25">
      <c r="A9247" s="1">
        <v>65027.9756161923</v>
      </c>
      <c r="B9247" s="1">
        <v>16906.977064470299</v>
      </c>
    </row>
    <row r="9248" spans="1:2" x14ac:dyDescent="0.25">
      <c r="A9248" s="1">
        <v>65034.2150431513</v>
      </c>
      <c r="B9248" s="1">
        <v>16904.042757708001</v>
      </c>
    </row>
    <row r="9249" spans="1:2" x14ac:dyDescent="0.25">
      <c r="A9249" s="1">
        <v>65040.454297251999</v>
      </c>
      <c r="B9249" s="1">
        <v>16901.107551573299</v>
      </c>
    </row>
    <row r="9250" spans="1:2" x14ac:dyDescent="0.25">
      <c r="A9250" s="1">
        <v>65046.693378396201</v>
      </c>
      <c r="B9250" s="1">
        <v>16898.1714461396</v>
      </c>
    </row>
    <row r="9251" spans="1:2" x14ac:dyDescent="0.25">
      <c r="A9251" s="1">
        <v>65052.9322864856</v>
      </c>
      <c r="B9251" s="1">
        <v>16895.234441480301</v>
      </c>
    </row>
    <row r="9252" spans="1:2" x14ac:dyDescent="0.25">
      <c r="A9252" s="1">
        <v>65059.171021421898</v>
      </c>
      <c r="B9252" s="1">
        <v>16892.296537668899</v>
      </c>
    </row>
    <row r="9253" spans="1:2" x14ac:dyDescent="0.25">
      <c r="A9253" s="1">
        <v>65065.409583106601</v>
      </c>
      <c r="B9253" s="1">
        <v>16889.3577347789</v>
      </c>
    </row>
    <row r="9254" spans="1:2" x14ac:dyDescent="0.25">
      <c r="A9254" s="1">
        <v>65071.647971441402</v>
      </c>
      <c r="B9254" s="1">
        <v>16886.418032884099</v>
      </c>
    </row>
    <row r="9255" spans="1:2" x14ac:dyDescent="0.25">
      <c r="A9255" s="1">
        <v>65077.886186327603</v>
      </c>
      <c r="B9255" s="1">
        <v>16883.477432058</v>
      </c>
    </row>
    <row r="9256" spans="1:2" x14ac:dyDescent="0.25">
      <c r="A9256" s="1">
        <v>65084.1242276665</v>
      </c>
      <c r="B9256" s="1">
        <v>16880.5359323745</v>
      </c>
    </row>
    <row r="9257" spans="1:2" x14ac:dyDescent="0.25">
      <c r="A9257" s="1">
        <v>65090.362095359596</v>
      </c>
      <c r="B9257" s="1">
        <v>16877.5935339073</v>
      </c>
    </row>
    <row r="9258" spans="1:2" x14ac:dyDescent="0.25">
      <c r="A9258" s="1">
        <v>65096.599789307998</v>
      </c>
      <c r="B9258" s="1">
        <v>16874.6502367305</v>
      </c>
    </row>
    <row r="9259" spans="1:2" x14ac:dyDescent="0.25">
      <c r="A9259" s="1">
        <v>65102.837309412796</v>
      </c>
      <c r="B9259" s="1">
        <v>16871.706040917801</v>
      </c>
    </row>
    <row r="9260" spans="1:2" x14ac:dyDescent="0.25">
      <c r="A9260" s="1">
        <v>65109.074655575103</v>
      </c>
      <c r="B9260" s="1">
        <v>16868.7609465434</v>
      </c>
    </row>
    <row r="9261" spans="1:2" x14ac:dyDescent="0.25">
      <c r="A9261" s="1">
        <v>65115.311827696001</v>
      </c>
      <c r="B9261" s="1">
        <v>16865.814953681402</v>
      </c>
    </row>
    <row r="9262" spans="1:2" x14ac:dyDescent="0.25">
      <c r="A9262" s="1">
        <v>65121.5488256764</v>
      </c>
      <c r="B9262" s="1">
        <v>16862.8680624058</v>
      </c>
    </row>
    <row r="9263" spans="1:2" x14ac:dyDescent="0.25">
      <c r="A9263" s="1">
        <v>65127.785649417099</v>
      </c>
      <c r="B9263" s="1">
        <v>16859.9202727909</v>
      </c>
    </row>
    <row r="9264" spans="1:2" x14ac:dyDescent="0.25">
      <c r="A9264" s="1">
        <v>65134.022298819</v>
      </c>
      <c r="B9264" s="1">
        <v>16856.971584911102</v>
      </c>
    </row>
    <row r="9265" spans="1:2" x14ac:dyDescent="0.25">
      <c r="A9265" s="1">
        <v>65140.258773782698</v>
      </c>
      <c r="B9265" s="1">
        <v>16854.021998840599</v>
      </c>
    </row>
    <row r="9266" spans="1:2" x14ac:dyDescent="0.25">
      <c r="A9266" s="1">
        <v>65146.495074208797</v>
      </c>
      <c r="B9266" s="1">
        <v>16851.071514653901</v>
      </c>
    </row>
    <row r="9267" spans="1:2" x14ac:dyDescent="0.25">
      <c r="A9267" s="1">
        <v>65152.731199998103</v>
      </c>
      <c r="B9267" s="1">
        <v>16848.120132425502</v>
      </c>
    </row>
    <row r="9268" spans="1:2" x14ac:dyDescent="0.25">
      <c r="A9268" s="1">
        <v>65158.967151050798</v>
      </c>
      <c r="B9268" s="1">
        <v>16845.167852229901</v>
      </c>
    </row>
    <row r="9269" spans="1:2" x14ac:dyDescent="0.25">
      <c r="A9269" s="1">
        <v>65165.202927267601</v>
      </c>
      <c r="B9269" s="1">
        <v>16842.2146741418</v>
      </c>
    </row>
    <row r="9270" spans="1:2" x14ac:dyDescent="0.25">
      <c r="A9270" s="1">
        <v>65171.438528548701</v>
      </c>
      <c r="B9270" s="1">
        <v>16839.2605982358</v>
      </c>
    </row>
    <row r="9271" spans="1:2" x14ac:dyDescent="0.25">
      <c r="A9271" s="1">
        <v>65177.6739547943</v>
      </c>
      <c r="B9271" s="1">
        <v>16836.305624586701</v>
      </c>
    </row>
    <row r="9272" spans="1:2" x14ac:dyDescent="0.25">
      <c r="A9272" s="1">
        <v>65183.909205904798</v>
      </c>
      <c r="B9272" s="1">
        <v>16833.3497532693</v>
      </c>
    </row>
    <row r="9273" spans="1:2" x14ac:dyDescent="0.25">
      <c r="A9273" s="1">
        <v>65190.144281780304</v>
      </c>
      <c r="B9273" s="1">
        <v>16830.392984358401</v>
      </c>
    </row>
    <row r="9274" spans="1:2" x14ac:dyDescent="0.25">
      <c r="A9274" s="1">
        <v>65196.379182320699</v>
      </c>
      <c r="B9274" s="1">
        <v>16827.435317929201</v>
      </c>
    </row>
    <row r="9275" spans="1:2" x14ac:dyDescent="0.25">
      <c r="A9275" s="1">
        <v>65202.613907426101</v>
      </c>
      <c r="B9275" s="1">
        <v>16824.476754056501</v>
      </c>
    </row>
    <row r="9276" spans="1:2" x14ac:dyDescent="0.25">
      <c r="A9276" s="1">
        <v>65208.8484569965</v>
      </c>
      <c r="B9276" s="1">
        <v>16821.517292815501</v>
      </c>
    </row>
    <row r="9277" spans="1:2" x14ac:dyDescent="0.25">
      <c r="A9277" s="1">
        <v>65215.082830931497</v>
      </c>
      <c r="B9277" s="1">
        <v>16818.5569342813</v>
      </c>
    </row>
    <row r="9278" spans="1:2" x14ac:dyDescent="0.25">
      <c r="A9278" s="1">
        <v>65221.317029131103</v>
      </c>
      <c r="B9278" s="1">
        <v>16815.595678529098</v>
      </c>
    </row>
    <row r="9279" spans="1:2" x14ac:dyDescent="0.25">
      <c r="A9279" s="1">
        <v>65227.551051494898</v>
      </c>
      <c r="B9279" s="1">
        <v>16812.633525634301</v>
      </c>
    </row>
    <row r="9280" spans="1:2" x14ac:dyDescent="0.25">
      <c r="A9280" s="1">
        <v>65233.784897922502</v>
      </c>
      <c r="B9280" s="1">
        <v>16809.670475672101</v>
      </c>
    </row>
    <row r="9281" spans="1:2" x14ac:dyDescent="0.25">
      <c r="A9281" s="1">
        <v>65240.018568313499</v>
      </c>
      <c r="B9281" s="1">
        <v>16806.706528718099</v>
      </c>
    </row>
    <row r="9282" spans="1:2" x14ac:dyDescent="0.25">
      <c r="A9282" s="1">
        <v>65246.252062567401</v>
      </c>
      <c r="B9282" s="1">
        <v>16803.741684847701</v>
      </c>
    </row>
    <row r="9283" spans="1:2" x14ac:dyDescent="0.25">
      <c r="A9283" s="1">
        <v>65252.485380583399</v>
      </c>
      <c r="B9283" s="1">
        <v>16800.7759441364</v>
      </c>
    </row>
    <row r="9284" spans="1:2" x14ac:dyDescent="0.25">
      <c r="A9284" s="1">
        <v>65258.718522261101</v>
      </c>
      <c r="B9284" s="1">
        <v>16797.809306659899</v>
      </c>
    </row>
    <row r="9285" spans="1:2" x14ac:dyDescent="0.25">
      <c r="A9285" s="1">
        <v>65264.951487499602</v>
      </c>
      <c r="B9285" s="1">
        <v>16794.841772493899</v>
      </c>
    </row>
    <row r="9286" spans="1:2" x14ac:dyDescent="0.25">
      <c r="A9286" s="1">
        <v>65271.184276198102</v>
      </c>
      <c r="B9286" s="1">
        <v>16791.873341714199</v>
      </c>
    </row>
    <row r="9287" spans="1:2" x14ac:dyDescent="0.25">
      <c r="A9287" s="1">
        <v>65277.416888255699</v>
      </c>
      <c r="B9287" s="1">
        <v>16788.904014396499</v>
      </c>
    </row>
    <row r="9288" spans="1:2" x14ac:dyDescent="0.25">
      <c r="A9288" s="1">
        <v>65283.649323571401</v>
      </c>
      <c r="B9288" s="1">
        <v>16785.933790616698</v>
      </c>
    </row>
    <row r="9289" spans="1:2" x14ac:dyDescent="0.25">
      <c r="A9289" s="1">
        <v>65289.881582044203</v>
      </c>
      <c r="B9289" s="1">
        <v>16782.962670451001</v>
      </c>
    </row>
    <row r="9290" spans="1:2" x14ac:dyDescent="0.25">
      <c r="A9290" s="1">
        <v>65296.113663573102</v>
      </c>
      <c r="B9290" s="1">
        <v>16779.990653975099</v>
      </c>
    </row>
    <row r="9291" spans="1:2" x14ac:dyDescent="0.25">
      <c r="A9291" s="1">
        <v>65302.345568056699</v>
      </c>
      <c r="B9291" s="1">
        <v>16777.017741265299</v>
      </c>
    </row>
    <row r="9292" spans="1:2" x14ac:dyDescent="0.25">
      <c r="A9292" s="1">
        <v>65308.577295393799</v>
      </c>
      <c r="B9292" s="1">
        <v>16774.043932397799</v>
      </c>
    </row>
    <row r="9293" spans="1:2" x14ac:dyDescent="0.25">
      <c r="A9293" s="1">
        <v>65314.808845483203</v>
      </c>
      <c r="B9293" s="1">
        <v>16771.069227448701</v>
      </c>
    </row>
    <row r="9294" spans="1:2" x14ac:dyDescent="0.25">
      <c r="A9294" s="1">
        <v>65321.040218223403</v>
      </c>
      <c r="B9294" s="1">
        <v>16768.093626494399</v>
      </c>
    </row>
    <row r="9295" spans="1:2" x14ac:dyDescent="0.25">
      <c r="A9295" s="1">
        <v>65327.271413512797</v>
      </c>
      <c r="B9295" s="1">
        <v>16765.117129611201</v>
      </c>
    </row>
    <row r="9296" spans="1:2" x14ac:dyDescent="0.25">
      <c r="A9296" s="1">
        <v>65333.502431250003</v>
      </c>
      <c r="B9296" s="1">
        <v>16762.139736875601</v>
      </c>
    </row>
    <row r="9297" spans="1:2" x14ac:dyDescent="0.25">
      <c r="A9297" s="1">
        <v>65339.733271333302</v>
      </c>
      <c r="B9297" s="1">
        <v>16759.161448364099</v>
      </c>
    </row>
    <row r="9298" spans="1:2" x14ac:dyDescent="0.25">
      <c r="A9298" s="1">
        <v>65345.963933660998</v>
      </c>
      <c r="B9298" s="1">
        <v>16756.1822641533</v>
      </c>
    </row>
    <row r="9299" spans="1:2" x14ac:dyDescent="0.25">
      <c r="A9299" s="1">
        <v>65352.194418131403</v>
      </c>
      <c r="B9299" s="1">
        <v>16753.2021843197</v>
      </c>
    </row>
    <row r="9300" spans="1:2" x14ac:dyDescent="0.25">
      <c r="A9300" s="1">
        <v>65358.4247246425</v>
      </c>
      <c r="B9300" s="1">
        <v>16750.221208940198</v>
      </c>
    </row>
    <row r="9301" spans="1:2" x14ac:dyDescent="0.25">
      <c r="A9301" s="1">
        <v>65364.654853092397</v>
      </c>
      <c r="B9301" s="1">
        <v>16747.239338091498</v>
      </c>
    </row>
    <row r="9302" spans="1:2" x14ac:dyDescent="0.25">
      <c r="A9302" s="1">
        <v>65370.884803379202</v>
      </c>
      <c r="B9302" s="1">
        <v>16744.256571850401</v>
      </c>
    </row>
    <row r="9303" spans="1:2" x14ac:dyDescent="0.25">
      <c r="A9303" s="1">
        <v>65377.114575400803</v>
      </c>
      <c r="B9303" s="1">
        <v>16741.272910293901</v>
      </c>
    </row>
    <row r="9304" spans="1:2" x14ac:dyDescent="0.25">
      <c r="A9304" s="1">
        <v>65383.344169054901</v>
      </c>
      <c r="B9304" s="1">
        <v>16738.288353498901</v>
      </c>
    </row>
    <row r="9305" spans="1:2" x14ac:dyDescent="0.25">
      <c r="A9305" s="1">
        <v>65389.573584239399</v>
      </c>
      <c r="B9305" s="1">
        <v>16735.302901542502</v>
      </c>
    </row>
    <row r="9306" spans="1:2" x14ac:dyDescent="0.25">
      <c r="A9306" s="1">
        <v>65395.802820851997</v>
      </c>
      <c r="B9306" s="1">
        <v>16732.3165545019</v>
      </c>
    </row>
    <row r="9307" spans="1:2" x14ac:dyDescent="0.25">
      <c r="A9307" s="1">
        <v>65402.031878790302</v>
      </c>
      <c r="B9307" s="1">
        <v>16729.3293124542</v>
      </c>
    </row>
    <row r="9308" spans="1:2" x14ac:dyDescent="0.25">
      <c r="A9308" s="1">
        <v>65408.260757951903</v>
      </c>
      <c r="B9308" s="1">
        <v>16726.3411754767</v>
      </c>
    </row>
    <row r="9309" spans="1:2" x14ac:dyDescent="0.25">
      <c r="A9309" s="1">
        <v>65414.489458234202</v>
      </c>
      <c r="B9309" s="1">
        <v>16723.352143646702</v>
      </c>
    </row>
    <row r="9310" spans="1:2" x14ac:dyDescent="0.25">
      <c r="A9310" s="1">
        <v>65420.717979534602</v>
      </c>
      <c r="B9310" s="1">
        <v>16720.362217041598</v>
      </c>
    </row>
    <row r="9311" spans="1:2" x14ac:dyDescent="0.25">
      <c r="A9311" s="1">
        <v>65426.946321750402</v>
      </c>
      <c r="B9311" s="1">
        <v>16717.371395738799</v>
      </c>
    </row>
    <row r="9312" spans="1:2" x14ac:dyDescent="0.25">
      <c r="A9312" s="1">
        <v>65433.174484779003</v>
      </c>
      <c r="B9312" s="1">
        <v>16714.379679816</v>
      </c>
    </row>
    <row r="9313" spans="1:2" x14ac:dyDescent="0.25">
      <c r="A9313" s="1">
        <v>65439.402468517401</v>
      </c>
      <c r="B9313" s="1">
        <v>16711.3870693508</v>
      </c>
    </row>
    <row r="9314" spans="1:2" x14ac:dyDescent="0.25">
      <c r="A9314" s="1">
        <v>65445.6302728628</v>
      </c>
      <c r="B9314" s="1">
        <v>16708.393564420701</v>
      </c>
    </row>
    <row r="9315" spans="1:2" x14ac:dyDescent="0.25">
      <c r="A9315" s="1">
        <v>65451.857897712202</v>
      </c>
      <c r="B9315" s="1">
        <v>16705.399165103499</v>
      </c>
    </row>
    <row r="9316" spans="1:2" x14ac:dyDescent="0.25">
      <c r="A9316" s="1">
        <v>65458.0853429626</v>
      </c>
      <c r="B9316" s="1">
        <v>16702.4038714772</v>
      </c>
    </row>
    <row r="9317" spans="1:2" x14ac:dyDescent="0.25">
      <c r="A9317" s="1">
        <v>65464.312608510802</v>
      </c>
      <c r="B9317" s="1">
        <v>16699.4076836194</v>
      </c>
    </row>
    <row r="9318" spans="1:2" x14ac:dyDescent="0.25">
      <c r="A9318" s="1">
        <v>65470.539694253603</v>
      </c>
      <c r="B9318" s="1">
        <v>16696.410601608299</v>
      </c>
    </row>
    <row r="9319" spans="1:2" x14ac:dyDescent="0.25">
      <c r="A9319" s="1">
        <v>65476.766600087802</v>
      </c>
      <c r="B9319" s="1">
        <v>16693.4126255218</v>
      </c>
    </row>
    <row r="9320" spans="1:2" x14ac:dyDescent="0.25">
      <c r="A9320" s="1">
        <v>65482.99332591</v>
      </c>
      <c r="B9320" s="1">
        <v>16690.413755437901</v>
      </c>
    </row>
    <row r="9321" spans="1:2" x14ac:dyDescent="0.25">
      <c r="A9321" s="1">
        <v>65489.219871616697</v>
      </c>
      <c r="B9321" s="1">
        <v>16687.413991435002</v>
      </c>
    </row>
    <row r="9322" spans="1:2" x14ac:dyDescent="0.25">
      <c r="A9322" s="1">
        <v>65495.446237104603</v>
      </c>
      <c r="B9322" s="1">
        <v>16684.413333591099</v>
      </c>
    </row>
    <row r="9323" spans="1:2" x14ac:dyDescent="0.25">
      <c r="A9323" s="1">
        <v>65501.67242227</v>
      </c>
      <c r="B9323" s="1">
        <v>16681.4117819846</v>
      </c>
    </row>
    <row r="9324" spans="1:2" x14ac:dyDescent="0.25">
      <c r="A9324" s="1">
        <v>65507.898427009197</v>
      </c>
      <c r="B9324" s="1">
        <v>16678.409336694</v>
      </c>
    </row>
    <row r="9325" spans="1:2" x14ac:dyDescent="0.25">
      <c r="A9325" s="1">
        <v>65514.1242512186</v>
      </c>
      <c r="B9325" s="1">
        <v>16675.405997797501</v>
      </c>
    </row>
    <row r="9326" spans="1:2" x14ac:dyDescent="0.25">
      <c r="A9326" s="1">
        <v>65520.349894794301</v>
      </c>
      <c r="B9326" s="1">
        <v>16672.401765373699</v>
      </c>
    </row>
    <row r="9327" spans="1:2" x14ac:dyDescent="0.25">
      <c r="A9327" s="1">
        <v>65526.575357632501</v>
      </c>
      <c r="B9327" s="1">
        <v>16669.396639501199</v>
      </c>
    </row>
    <row r="9328" spans="1:2" x14ac:dyDescent="0.25">
      <c r="A9328" s="1">
        <v>65532.800639629102</v>
      </c>
      <c r="B9328" s="1">
        <v>16666.390620258699</v>
      </c>
    </row>
    <row r="9329" spans="1:2" x14ac:dyDescent="0.25">
      <c r="A9329" s="1">
        <v>65539.025740680299</v>
      </c>
      <c r="B9329" s="1">
        <v>16663.383707724799</v>
      </c>
    </row>
    <row r="9330" spans="1:2" x14ac:dyDescent="0.25">
      <c r="A9330" s="1">
        <v>65545.250660681806</v>
      </c>
      <c r="B9330" s="1">
        <v>16660.375901978499</v>
      </c>
    </row>
    <row r="9331" spans="1:2" x14ac:dyDescent="0.25">
      <c r="A9331" s="1">
        <v>65551.475399529503</v>
      </c>
      <c r="B9331" s="1">
        <v>16657.367203098402</v>
      </c>
    </row>
    <row r="9332" spans="1:2" x14ac:dyDescent="0.25">
      <c r="A9332" s="1">
        <v>65557.699957119199</v>
      </c>
      <c r="B9332" s="1">
        <v>16654.357611163501</v>
      </c>
    </row>
    <row r="9333" spans="1:2" x14ac:dyDescent="0.25">
      <c r="A9333" s="1">
        <v>65563.924333346498</v>
      </c>
      <c r="B9333" s="1">
        <v>16651.347126252898</v>
      </c>
    </row>
    <row r="9334" spans="1:2" x14ac:dyDescent="0.25">
      <c r="A9334" s="1">
        <v>65570.148528107005</v>
      </c>
      <c r="B9334" s="1">
        <v>16648.335748445701</v>
      </c>
    </row>
    <row r="9335" spans="1:2" x14ac:dyDescent="0.25">
      <c r="A9335" s="1">
        <v>65576.372541296194</v>
      </c>
      <c r="B9335" s="1">
        <v>16645.323477820901</v>
      </c>
    </row>
    <row r="9336" spans="1:2" x14ac:dyDescent="0.25">
      <c r="A9336" s="1">
        <v>65582.596372809596</v>
      </c>
      <c r="B9336" s="1">
        <v>16642.3103144577</v>
      </c>
    </row>
    <row r="9337" spans="1:2" x14ac:dyDescent="0.25">
      <c r="A9337" s="1">
        <v>65588.820022542495</v>
      </c>
      <c r="B9337" s="1">
        <v>16639.296258435599</v>
      </c>
    </row>
    <row r="9338" spans="1:2" x14ac:dyDescent="0.25">
      <c r="A9338" s="1">
        <v>65595.043490390293</v>
      </c>
      <c r="B9338" s="1">
        <v>16636.281309833699</v>
      </c>
    </row>
    <row r="9339" spans="1:2" x14ac:dyDescent="0.25">
      <c r="A9339" s="1">
        <v>65601.266776247998</v>
      </c>
      <c r="B9339" s="1">
        <v>16633.265468731501</v>
      </c>
    </row>
    <row r="9340" spans="1:2" x14ac:dyDescent="0.25">
      <c r="A9340" s="1">
        <v>65607.489880010995</v>
      </c>
      <c r="B9340" s="1">
        <v>16630.248735208599</v>
      </c>
    </row>
    <row r="9341" spans="1:2" x14ac:dyDescent="0.25">
      <c r="A9341" s="1">
        <v>65613.712801574293</v>
      </c>
      <c r="B9341" s="1">
        <v>16627.231109344499</v>
      </c>
    </row>
    <row r="9342" spans="1:2" x14ac:dyDescent="0.25">
      <c r="A9342" s="1">
        <v>65619.935540832696</v>
      </c>
      <c r="B9342" s="1">
        <v>16624.212591218798</v>
      </c>
    </row>
    <row r="9343" spans="1:2" x14ac:dyDescent="0.25">
      <c r="A9343" s="1">
        <v>65626.158097681298</v>
      </c>
      <c r="B9343" s="1">
        <v>16621.193180911199</v>
      </c>
    </row>
    <row r="9344" spans="1:2" x14ac:dyDescent="0.25">
      <c r="A9344" s="1">
        <v>65632.380472014906</v>
      </c>
      <c r="B9344" s="1">
        <v>16618.172878501598</v>
      </c>
    </row>
    <row r="9345" spans="1:2" x14ac:dyDescent="0.25">
      <c r="A9345" s="1">
        <v>65638.602663728205</v>
      </c>
      <c r="B9345" s="1">
        <v>16615.151684069599</v>
      </c>
    </row>
    <row r="9346" spans="1:2" x14ac:dyDescent="0.25">
      <c r="A9346" s="1">
        <v>65644.824672715898</v>
      </c>
      <c r="B9346" s="1">
        <v>16612.129597695399</v>
      </c>
    </row>
    <row r="9347" spans="1:2" x14ac:dyDescent="0.25">
      <c r="A9347" s="1">
        <v>65651.046498872602</v>
      </c>
      <c r="B9347" s="1">
        <v>16609.1066194589</v>
      </c>
    </row>
    <row r="9348" spans="1:2" x14ac:dyDescent="0.25">
      <c r="A9348" s="1">
        <v>65657.2681420929</v>
      </c>
      <c r="B9348" s="1">
        <v>16606.082749440098</v>
      </c>
    </row>
    <row r="9349" spans="1:2" x14ac:dyDescent="0.25">
      <c r="A9349" s="1">
        <v>65663.489602271206</v>
      </c>
      <c r="B9349" s="1">
        <v>16603.057987719101</v>
      </c>
    </row>
    <row r="9350" spans="1:2" x14ac:dyDescent="0.25">
      <c r="A9350" s="1">
        <v>65669.7108793019</v>
      </c>
      <c r="B9350" s="1">
        <v>16600.032334376199</v>
      </c>
    </row>
    <row r="9351" spans="1:2" x14ac:dyDescent="0.25">
      <c r="A9351" s="1">
        <v>65675.931973079205</v>
      </c>
      <c r="B9351" s="1">
        <v>16597.005789491701</v>
      </c>
    </row>
    <row r="9352" spans="1:2" x14ac:dyDescent="0.25">
      <c r="A9352" s="1">
        <v>65682.152883497503</v>
      </c>
      <c r="B9352" s="1">
        <v>16593.978353145802</v>
      </c>
    </row>
    <row r="9353" spans="1:2" x14ac:dyDescent="0.25">
      <c r="A9353" s="1">
        <v>65688.373610450799</v>
      </c>
      <c r="B9353" s="1">
        <v>16590.950025419101</v>
      </c>
    </row>
    <row r="9354" spans="1:2" x14ac:dyDescent="0.25">
      <c r="A9354" s="1">
        <v>65694.594153833197</v>
      </c>
      <c r="B9354" s="1">
        <v>16587.920806392001</v>
      </c>
    </row>
    <row r="9355" spans="1:2" x14ac:dyDescent="0.25">
      <c r="A9355" s="1">
        <v>65700.814513538702</v>
      </c>
      <c r="B9355" s="1">
        <v>16584.890696145001</v>
      </c>
    </row>
    <row r="9356" spans="1:2" x14ac:dyDescent="0.25">
      <c r="A9356" s="1">
        <v>65707.034689461303</v>
      </c>
      <c r="B9356" s="1">
        <v>16581.859694758801</v>
      </c>
    </row>
    <row r="9357" spans="1:2" x14ac:dyDescent="0.25">
      <c r="A9357" s="1">
        <v>65713.254681494698</v>
      </c>
      <c r="B9357" s="1">
        <v>16578.827802314201</v>
      </c>
    </row>
    <row r="9358" spans="1:2" x14ac:dyDescent="0.25">
      <c r="A9358" s="1">
        <v>65719.474489532702</v>
      </c>
      <c r="B9358" s="1">
        <v>16575.7950188918</v>
      </c>
    </row>
    <row r="9359" spans="1:2" x14ac:dyDescent="0.25">
      <c r="A9359" s="1">
        <v>65725.694113469101</v>
      </c>
      <c r="B9359" s="1">
        <v>16572.761344572598</v>
      </c>
    </row>
    <row r="9360" spans="1:2" x14ac:dyDescent="0.25">
      <c r="A9360" s="1">
        <v>65731.913553197301</v>
      </c>
      <c r="B9360" s="1">
        <v>16569.726779437398</v>
      </c>
    </row>
    <row r="9361" spans="1:2" x14ac:dyDescent="0.25">
      <c r="A9361" s="1">
        <v>65738.132808611103</v>
      </c>
      <c r="B9361" s="1">
        <v>16566.6913235672</v>
      </c>
    </row>
    <row r="9362" spans="1:2" x14ac:dyDescent="0.25">
      <c r="A9362" s="1">
        <v>65744.351879603695</v>
      </c>
      <c r="B9362" s="1">
        <v>16563.654977043199</v>
      </c>
    </row>
    <row r="9363" spans="1:2" x14ac:dyDescent="0.25">
      <c r="A9363" s="1">
        <v>65750.570766068602</v>
      </c>
      <c r="B9363" s="1">
        <v>16560.6177399464</v>
      </c>
    </row>
    <row r="9364" spans="1:2" x14ac:dyDescent="0.25">
      <c r="A9364" s="1">
        <v>65756.7894678991</v>
      </c>
      <c r="B9364" s="1">
        <v>16557.579612358099</v>
      </c>
    </row>
    <row r="9365" spans="1:2" x14ac:dyDescent="0.25">
      <c r="A9365" s="1">
        <v>65763.007984988406</v>
      </c>
      <c r="B9365" s="1">
        <v>16554.5405943595</v>
      </c>
    </row>
    <row r="9366" spans="1:2" x14ac:dyDescent="0.25">
      <c r="A9366" s="1">
        <v>65769.226317229695</v>
      </c>
      <c r="B9366" s="1">
        <v>16551.500686031999</v>
      </c>
    </row>
    <row r="9367" spans="1:2" x14ac:dyDescent="0.25">
      <c r="A9367" s="1">
        <v>65775.444464515997</v>
      </c>
      <c r="B9367" s="1">
        <v>16548.459887457</v>
      </c>
    </row>
    <row r="9368" spans="1:2" x14ac:dyDescent="0.25">
      <c r="A9368" s="1">
        <v>65781.662426740295</v>
      </c>
      <c r="B9368" s="1">
        <v>16545.418198716099</v>
      </c>
    </row>
    <row r="9369" spans="1:2" x14ac:dyDescent="0.25">
      <c r="A9369" s="1">
        <v>65787.880203795503</v>
      </c>
      <c r="B9369" s="1">
        <v>16542.375619890699</v>
      </c>
    </row>
    <row r="9370" spans="1:2" x14ac:dyDescent="0.25">
      <c r="A9370" s="1">
        <v>65794.097795574504</v>
      </c>
      <c r="B9370" s="1">
        <v>16539.332151062601</v>
      </c>
    </row>
    <row r="9371" spans="1:2" x14ac:dyDescent="0.25">
      <c r="A9371" s="1">
        <v>65800.315201970006</v>
      </c>
      <c r="B9371" s="1">
        <v>16536.2877923134</v>
      </c>
    </row>
    <row r="9372" spans="1:2" x14ac:dyDescent="0.25">
      <c r="A9372" s="1">
        <v>65806.532422874705</v>
      </c>
      <c r="B9372" s="1">
        <v>16533.2425437249</v>
      </c>
    </row>
    <row r="9373" spans="1:2" x14ac:dyDescent="0.25">
      <c r="A9373" s="1">
        <v>65812.749458181206</v>
      </c>
      <c r="B9373" s="1">
        <v>16530.196405379102</v>
      </c>
    </row>
    <row r="9374" spans="1:2" x14ac:dyDescent="0.25">
      <c r="A9374" s="1">
        <v>65818.966307782102</v>
      </c>
      <c r="B9374" s="1">
        <v>16527.1493773578</v>
      </c>
    </row>
    <row r="9375" spans="1:2" x14ac:dyDescent="0.25">
      <c r="A9375" s="1">
        <v>65825.182971569695</v>
      </c>
      <c r="B9375" s="1">
        <v>16524.101459743</v>
      </c>
    </row>
    <row r="9376" spans="1:2" x14ac:dyDescent="0.25">
      <c r="A9376" s="1">
        <v>65831.399449436503</v>
      </c>
      <c r="B9376" s="1">
        <v>16521.052652616901</v>
      </c>
    </row>
    <row r="9377" spans="1:2" x14ac:dyDescent="0.25">
      <c r="A9377" s="1">
        <v>65837.615741274698</v>
      </c>
      <c r="B9377" s="1">
        <v>16518.0029560615</v>
      </c>
    </row>
    <row r="9378" spans="1:2" x14ac:dyDescent="0.25">
      <c r="A9378" s="1">
        <v>65843.831846976595</v>
      </c>
      <c r="B9378" s="1">
        <v>16514.952370159099</v>
      </c>
    </row>
    <row r="9379" spans="1:2" x14ac:dyDescent="0.25">
      <c r="A9379" s="1">
        <v>65850.047766434305</v>
      </c>
      <c r="B9379" s="1">
        <v>16511.900894992101</v>
      </c>
    </row>
    <row r="9380" spans="1:2" x14ac:dyDescent="0.25">
      <c r="A9380" s="1">
        <v>65856.263499539898</v>
      </c>
      <c r="B9380" s="1">
        <v>16508.848530642699</v>
      </c>
    </row>
    <row r="9381" spans="1:2" x14ac:dyDescent="0.25">
      <c r="A9381" s="1">
        <v>65862.479046185297</v>
      </c>
      <c r="B9381" s="1">
        <v>16505.7952771934</v>
      </c>
    </row>
    <row r="9382" spans="1:2" x14ac:dyDescent="0.25">
      <c r="A9382" s="1">
        <v>65868.694406262395</v>
      </c>
      <c r="B9382" s="1">
        <v>16502.741134726799</v>
      </c>
    </row>
    <row r="9383" spans="1:2" x14ac:dyDescent="0.25">
      <c r="A9383" s="1">
        <v>65874.909579663101</v>
      </c>
      <c r="B9383" s="1">
        <v>16499.686103325399</v>
      </c>
    </row>
    <row r="9384" spans="1:2" x14ac:dyDescent="0.25">
      <c r="A9384" s="1">
        <v>65881.124566279104</v>
      </c>
      <c r="B9384" s="1">
        <v>16496.6301830718</v>
      </c>
    </row>
    <row r="9385" spans="1:2" x14ac:dyDescent="0.25">
      <c r="A9385" s="1">
        <v>65887.339366002197</v>
      </c>
      <c r="B9385" s="1">
        <v>16493.573374049</v>
      </c>
    </row>
    <row r="9386" spans="1:2" x14ac:dyDescent="0.25">
      <c r="A9386" s="1">
        <v>65893.553978723707</v>
      </c>
      <c r="B9386" s="1">
        <v>16490.515676339499</v>
      </c>
    </row>
    <row r="9387" spans="1:2" x14ac:dyDescent="0.25">
      <c r="A9387" s="1">
        <v>65899.768404335395</v>
      </c>
      <c r="B9387" s="1">
        <v>16487.457090026499</v>
      </c>
    </row>
    <row r="9388" spans="1:2" x14ac:dyDescent="0.25">
      <c r="A9388" s="1">
        <v>65905.982642728603</v>
      </c>
      <c r="B9388" s="1">
        <v>16484.397615192702</v>
      </c>
    </row>
    <row r="9389" spans="1:2" x14ac:dyDescent="0.25">
      <c r="A9389" s="1">
        <v>65912.1966937947</v>
      </c>
      <c r="B9389" s="1">
        <v>16481.337251921199</v>
      </c>
    </row>
    <row r="9390" spans="1:2" x14ac:dyDescent="0.25">
      <c r="A9390" s="1">
        <v>65918.410557424999</v>
      </c>
      <c r="B9390" s="1">
        <v>16478.276000295202</v>
      </c>
    </row>
    <row r="9391" spans="1:2" x14ac:dyDescent="0.25">
      <c r="A9391" s="1">
        <v>65924.624233510607</v>
      </c>
      <c r="B9391" s="1">
        <v>16475.2138603977</v>
      </c>
    </row>
    <row r="9392" spans="1:2" x14ac:dyDescent="0.25">
      <c r="A9392" s="1">
        <v>65930.837721942706</v>
      </c>
      <c r="B9392" s="1">
        <v>16472.1508323122</v>
      </c>
    </row>
    <row r="9393" spans="1:2" x14ac:dyDescent="0.25">
      <c r="A9393" s="1">
        <v>65937.051022612301</v>
      </c>
      <c r="B9393" s="1">
        <v>16469.086916121902</v>
      </c>
    </row>
    <row r="9394" spans="1:2" x14ac:dyDescent="0.25">
      <c r="A9394" s="1">
        <v>65943.264135410398</v>
      </c>
      <c r="B9394" s="1">
        <v>16466.022111910101</v>
      </c>
    </row>
    <row r="9395" spans="1:2" x14ac:dyDescent="0.25">
      <c r="A9395" s="1">
        <v>65949.477060227902</v>
      </c>
      <c r="B9395" s="1">
        <v>16462.956419760401</v>
      </c>
    </row>
    <row r="9396" spans="1:2" x14ac:dyDescent="0.25">
      <c r="A9396" s="1">
        <v>65955.689796955601</v>
      </c>
      <c r="B9396" s="1">
        <v>16459.889839756401</v>
      </c>
    </row>
    <row r="9397" spans="1:2" x14ac:dyDescent="0.25">
      <c r="A9397" s="1">
        <v>65961.902345484094</v>
      </c>
      <c r="B9397" s="1">
        <v>16456.822371981601</v>
      </c>
    </row>
    <row r="9398" spans="1:2" x14ac:dyDescent="0.25">
      <c r="A9398" s="1">
        <v>65968.114705704298</v>
      </c>
      <c r="B9398" s="1">
        <v>16453.754016519801</v>
      </c>
    </row>
    <row r="9399" spans="1:2" x14ac:dyDescent="0.25">
      <c r="A9399" s="1">
        <v>65974.326877506493</v>
      </c>
      <c r="B9399" s="1">
        <v>16450.684773454701</v>
      </c>
    </row>
    <row r="9400" spans="1:2" x14ac:dyDescent="0.25">
      <c r="A9400" s="1">
        <v>65980.538860781395</v>
      </c>
      <c r="B9400" s="1">
        <v>16447.614642870201</v>
      </c>
    </row>
    <row r="9401" spans="1:2" x14ac:dyDescent="0.25">
      <c r="A9401" s="1">
        <v>65986.750655419397</v>
      </c>
      <c r="B9401" s="1">
        <v>16444.543624850201</v>
      </c>
    </row>
    <row r="9402" spans="1:2" x14ac:dyDescent="0.25">
      <c r="A9402" s="1">
        <v>65992.962261310706</v>
      </c>
      <c r="B9402" s="1">
        <v>16441.471719478701</v>
      </c>
    </row>
    <row r="9403" spans="1:2" x14ac:dyDescent="0.25">
      <c r="A9403" s="1">
        <v>65999.1736783456</v>
      </c>
      <c r="B9403" s="1">
        <v>16438.3989268398</v>
      </c>
    </row>
    <row r="9404" spans="1:2" x14ac:dyDescent="0.25">
      <c r="A9404" s="1">
        <v>66005.3849064143</v>
      </c>
      <c r="B9404" s="1">
        <v>16435.325247017601</v>
      </c>
    </row>
    <row r="9405" spans="1:2" x14ac:dyDescent="0.25">
      <c r="A9405" s="1">
        <v>66011.595945406996</v>
      </c>
      <c r="B9405" s="1">
        <v>16432.250680096298</v>
      </c>
    </row>
    <row r="9406" spans="1:2" x14ac:dyDescent="0.25">
      <c r="A9406" s="1">
        <v>66017.806795213502</v>
      </c>
      <c r="B9406" s="1">
        <v>16429.1752261603</v>
      </c>
    </row>
    <row r="9407" spans="1:2" x14ac:dyDescent="0.25">
      <c r="A9407" s="1">
        <v>66024.017455723995</v>
      </c>
      <c r="B9407" s="1">
        <v>16426.098885293799</v>
      </c>
    </row>
    <row r="9408" spans="1:2" x14ac:dyDescent="0.25">
      <c r="A9408" s="1">
        <v>66030.227926828098</v>
      </c>
      <c r="B9408" s="1">
        <v>16423.021657581499</v>
      </c>
    </row>
    <row r="9409" spans="1:2" x14ac:dyDescent="0.25">
      <c r="A9409" s="1">
        <v>66036.438208415697</v>
      </c>
      <c r="B9409" s="1">
        <v>16419.9435431077</v>
      </c>
    </row>
    <row r="9410" spans="1:2" x14ac:dyDescent="0.25">
      <c r="A9410" s="1">
        <v>66042.648300376502</v>
      </c>
      <c r="B9410" s="1">
        <v>16416.864541956998</v>
      </c>
    </row>
    <row r="9411" spans="1:2" x14ac:dyDescent="0.25">
      <c r="A9411" s="1">
        <v>66048.858202600197</v>
      </c>
      <c r="B9411" s="1">
        <v>16413.7846542142</v>
      </c>
    </row>
    <row r="9412" spans="1:2" x14ac:dyDescent="0.25">
      <c r="A9412" s="1">
        <v>66055.0679149762</v>
      </c>
      <c r="B9412" s="1">
        <v>16410.703879963999</v>
      </c>
    </row>
    <row r="9413" spans="1:2" x14ac:dyDescent="0.25">
      <c r="A9413" s="1">
        <v>66061.277437394107</v>
      </c>
      <c r="B9413" s="1">
        <v>16407.622219291199</v>
      </c>
    </row>
    <row r="9414" spans="1:2" x14ac:dyDescent="0.25">
      <c r="A9414" s="1">
        <v>66067.486769743104</v>
      </c>
      <c r="B9414" s="1">
        <v>16404.539672280702</v>
      </c>
    </row>
    <row r="9415" spans="1:2" x14ac:dyDescent="0.25">
      <c r="A9415" s="1">
        <v>66073.695911912699</v>
      </c>
      <c r="B9415" s="1">
        <v>16401.456239017502</v>
      </c>
    </row>
    <row r="9416" spans="1:2" x14ac:dyDescent="0.25">
      <c r="A9416" s="1">
        <v>66079.904863792006</v>
      </c>
      <c r="B9416" s="1">
        <v>16398.3719195866</v>
      </c>
    </row>
    <row r="9417" spans="1:2" x14ac:dyDescent="0.25">
      <c r="A9417" s="1">
        <v>66086.113625270198</v>
      </c>
      <c r="B9417" s="1">
        <v>16395.2867140731</v>
      </c>
    </row>
    <row r="9418" spans="1:2" x14ac:dyDescent="0.25">
      <c r="A9418" s="1">
        <v>66092.322196236404</v>
      </c>
      <c r="B9418" s="1">
        <v>16392.200622562301</v>
      </c>
    </row>
    <row r="9419" spans="1:2" x14ac:dyDescent="0.25">
      <c r="A9419" s="1">
        <v>66098.530576579506</v>
      </c>
      <c r="B9419" s="1">
        <v>16389.113645139401</v>
      </c>
    </row>
    <row r="9420" spans="1:2" x14ac:dyDescent="0.25">
      <c r="A9420" s="1">
        <v>66104.7387661885</v>
      </c>
      <c r="B9420" s="1">
        <v>16386.025781889799</v>
      </c>
    </row>
    <row r="9421" spans="1:2" x14ac:dyDescent="0.25">
      <c r="A9421" s="1">
        <v>66110.946764952096</v>
      </c>
      <c r="B9421" s="1">
        <v>16382.937032898801</v>
      </c>
    </row>
    <row r="9422" spans="1:2" x14ac:dyDescent="0.25">
      <c r="A9422" s="1">
        <v>66117.1545727591</v>
      </c>
      <c r="B9422" s="1">
        <v>16379.847398252101</v>
      </c>
    </row>
    <row r="9423" spans="1:2" x14ac:dyDescent="0.25">
      <c r="A9423" s="1">
        <v>66123.362189498206</v>
      </c>
      <c r="B9423" s="1">
        <v>16376.756878035099</v>
      </c>
    </row>
    <row r="9424" spans="1:2" x14ac:dyDescent="0.25">
      <c r="A9424" s="1">
        <v>66129.569615058004</v>
      </c>
      <c r="B9424" s="1">
        <v>16373.6654723335</v>
      </c>
    </row>
    <row r="9425" spans="1:2" x14ac:dyDescent="0.25">
      <c r="A9425" s="1">
        <v>66135.776849326998</v>
      </c>
      <c r="B9425" s="1">
        <v>16370.5731812331</v>
      </c>
    </row>
    <row r="9426" spans="1:2" x14ac:dyDescent="0.25">
      <c r="A9426" s="1">
        <v>66141.983892193603</v>
      </c>
      <c r="B9426" s="1">
        <v>16367.480004819699</v>
      </c>
    </row>
    <row r="9427" spans="1:2" x14ac:dyDescent="0.25">
      <c r="A9427" s="1">
        <v>66148.190743546103</v>
      </c>
      <c r="B9427" s="1">
        <v>16364.385943179101</v>
      </c>
    </row>
    <row r="9428" spans="1:2" x14ac:dyDescent="0.25">
      <c r="A9428" s="1">
        <v>66154.3974032728</v>
      </c>
      <c r="B9428" s="1">
        <v>16361.2909963973</v>
      </c>
    </row>
    <row r="9429" spans="1:2" x14ac:dyDescent="0.25">
      <c r="A9429" s="1">
        <v>66160.603871262007</v>
      </c>
      <c r="B9429" s="1">
        <v>16358.1951645603</v>
      </c>
    </row>
    <row r="9430" spans="1:2" x14ac:dyDescent="0.25">
      <c r="A9430" s="1">
        <v>66166.8101474016</v>
      </c>
      <c r="B9430" s="1">
        <v>16355.098447754201</v>
      </c>
    </row>
    <row r="9431" spans="1:2" x14ac:dyDescent="0.25">
      <c r="A9431" s="1">
        <v>66173.016231579793</v>
      </c>
      <c r="B9431" s="1">
        <v>16352.000846065301</v>
      </c>
    </row>
    <row r="9432" spans="1:2" x14ac:dyDescent="0.25">
      <c r="A9432" s="1">
        <v>66179.222123684507</v>
      </c>
      <c r="B9432" s="1">
        <v>16348.902359579701</v>
      </c>
    </row>
    <row r="9433" spans="1:2" x14ac:dyDescent="0.25">
      <c r="A9433" s="1">
        <v>66185.427823603502</v>
      </c>
      <c r="B9433" s="1">
        <v>16345.802988383901</v>
      </c>
    </row>
    <row r="9434" spans="1:2" x14ac:dyDescent="0.25">
      <c r="A9434" s="1">
        <v>66191.633331224701</v>
      </c>
      <c r="B9434" s="1">
        <v>16342.702732564199</v>
      </c>
    </row>
    <row r="9435" spans="1:2" x14ac:dyDescent="0.25">
      <c r="A9435" s="1">
        <v>66197.838646435601</v>
      </c>
      <c r="B9435" s="1">
        <v>16339.6015922071</v>
      </c>
    </row>
    <row r="9436" spans="1:2" x14ac:dyDescent="0.25">
      <c r="A9436" s="1">
        <v>66204.043769124095</v>
      </c>
      <c r="B9436" s="1">
        <v>16336.4995673993</v>
      </c>
    </row>
    <row r="9437" spans="1:2" x14ac:dyDescent="0.25">
      <c r="A9437" s="1">
        <v>66210.248699177493</v>
      </c>
      <c r="B9437" s="1">
        <v>16333.396658227301</v>
      </c>
    </row>
    <row r="9438" spans="1:2" x14ac:dyDescent="0.25">
      <c r="A9438" s="1">
        <v>66216.453436483396</v>
      </c>
      <c r="B9438" s="1">
        <v>16330.292864777801</v>
      </c>
    </row>
    <row r="9439" spans="1:2" x14ac:dyDescent="0.25">
      <c r="A9439" s="1">
        <v>66222.6579809291</v>
      </c>
      <c r="B9439" s="1">
        <v>16327.188187137701</v>
      </c>
    </row>
    <row r="9440" spans="1:2" x14ac:dyDescent="0.25">
      <c r="A9440" s="1">
        <v>66228.862332402001</v>
      </c>
      <c r="B9440" s="1">
        <v>16324.082625393899</v>
      </c>
    </row>
    <row r="9441" spans="1:2" x14ac:dyDescent="0.25">
      <c r="A9441" s="1">
        <v>66235.066490789293</v>
      </c>
      <c r="B9441" s="1">
        <v>16320.9761796332</v>
      </c>
    </row>
    <row r="9442" spans="1:2" x14ac:dyDescent="0.25">
      <c r="A9442" s="1">
        <v>66241.270455977996</v>
      </c>
      <c r="B9442" s="1">
        <v>16317.868849942801</v>
      </c>
    </row>
    <row r="9443" spans="1:2" x14ac:dyDescent="0.25">
      <c r="A9443" s="1">
        <v>66247.474227855404</v>
      </c>
      <c r="B9443" s="1">
        <v>16314.760636409699</v>
      </c>
    </row>
    <row r="9444" spans="1:2" x14ac:dyDescent="0.25">
      <c r="A9444" s="1">
        <v>66253.677806308202</v>
      </c>
      <c r="B9444" s="1">
        <v>16311.6515391211</v>
      </c>
    </row>
    <row r="9445" spans="1:2" x14ac:dyDescent="0.25">
      <c r="A9445" s="1">
        <v>66259.881191223496</v>
      </c>
      <c r="B9445" s="1">
        <v>16308.541558164199</v>
      </c>
    </row>
    <row r="9446" spans="1:2" x14ac:dyDescent="0.25">
      <c r="A9446" s="1">
        <v>66266.084382488101</v>
      </c>
      <c r="B9446" s="1">
        <v>16305.4306936265</v>
      </c>
    </row>
    <row r="9447" spans="1:2" x14ac:dyDescent="0.25">
      <c r="A9447" s="1">
        <v>66272.287379988702</v>
      </c>
      <c r="B9447" s="1">
        <v>16302.3189455954</v>
      </c>
    </row>
    <row r="9448" spans="1:2" x14ac:dyDescent="0.25">
      <c r="A9448" s="1">
        <v>66278.490183611895</v>
      </c>
      <c r="B9448" s="1">
        <v>16299.2063141582</v>
      </c>
    </row>
    <row r="9449" spans="1:2" x14ac:dyDescent="0.25">
      <c r="A9449" s="1">
        <v>66284.692793244307</v>
      </c>
      <c r="B9449" s="1">
        <v>16296.092799402701</v>
      </c>
    </row>
    <row r="9450" spans="1:2" x14ac:dyDescent="0.25">
      <c r="A9450" s="1">
        <v>66290.895208772403</v>
      </c>
      <c r="B9450" s="1">
        <v>16292.9784014163</v>
      </c>
    </row>
    <row r="9451" spans="1:2" x14ac:dyDescent="0.25">
      <c r="A9451" s="1">
        <v>66297.097430082693</v>
      </c>
      <c r="B9451" s="1">
        <v>16289.863120287</v>
      </c>
    </row>
    <row r="9452" spans="1:2" x14ac:dyDescent="0.25">
      <c r="A9452" s="1">
        <v>66303.299457061396</v>
      </c>
      <c r="B9452" s="1">
        <v>16286.746956102401</v>
      </c>
    </row>
    <row r="9453" spans="1:2" x14ac:dyDescent="0.25">
      <c r="A9453" s="1">
        <v>66309.501289594802</v>
      </c>
      <c r="B9453" s="1">
        <v>16283.629908950499</v>
      </c>
    </row>
    <row r="9454" spans="1:2" x14ac:dyDescent="0.25">
      <c r="A9454" s="1">
        <v>66315.702927569</v>
      </c>
      <c r="B9454" s="1">
        <v>16280.511978919199</v>
      </c>
    </row>
    <row r="9455" spans="1:2" x14ac:dyDescent="0.25">
      <c r="A9455" s="1">
        <v>66321.904370870194</v>
      </c>
      <c r="B9455" s="1">
        <v>16277.393166096501</v>
      </c>
    </row>
    <row r="9456" spans="1:2" x14ac:dyDescent="0.25">
      <c r="A9456" s="1">
        <v>66328.105619384398</v>
      </c>
      <c r="B9456" s="1">
        <v>16274.273470570601</v>
      </c>
    </row>
    <row r="9457" spans="1:2" x14ac:dyDescent="0.25">
      <c r="A9457" s="1">
        <v>66334.306672997394</v>
      </c>
      <c r="B9457" s="1">
        <v>16271.1528924297</v>
      </c>
    </row>
    <row r="9458" spans="1:2" x14ac:dyDescent="0.25">
      <c r="A9458" s="1">
        <v>66340.507531595198</v>
      </c>
      <c r="B9458" s="1">
        <v>16268.031431762</v>
      </c>
    </row>
    <row r="9459" spans="1:2" x14ac:dyDescent="0.25">
      <c r="A9459" s="1">
        <v>66346.708195063402</v>
      </c>
      <c r="B9459" s="1">
        <v>16264.909088655901</v>
      </c>
    </row>
    <row r="9460" spans="1:2" x14ac:dyDescent="0.25">
      <c r="A9460" s="1">
        <v>66352.908663287802</v>
      </c>
      <c r="B9460" s="1">
        <v>16261.785863199801</v>
      </c>
    </row>
    <row r="9461" spans="1:2" x14ac:dyDescent="0.25">
      <c r="A9461" s="1">
        <v>66359.108936153905</v>
      </c>
      <c r="B9461" s="1">
        <v>16258.661755482201</v>
      </c>
    </row>
    <row r="9462" spans="1:2" x14ac:dyDescent="0.25">
      <c r="A9462" s="1">
        <v>66365.309013547303</v>
      </c>
      <c r="B9462" s="1">
        <v>16255.5367655917</v>
      </c>
    </row>
    <row r="9463" spans="1:2" x14ac:dyDescent="0.25">
      <c r="A9463" s="1">
        <v>66371.508895353298</v>
      </c>
      <c r="B9463" s="1">
        <v>16252.410893617</v>
      </c>
    </row>
    <row r="9464" spans="1:2" x14ac:dyDescent="0.25">
      <c r="A9464" s="1">
        <v>66377.708581457497</v>
      </c>
      <c r="B9464" s="1">
        <v>16249.284139646799</v>
      </c>
    </row>
    <row r="9465" spans="1:2" x14ac:dyDescent="0.25">
      <c r="A9465" s="1">
        <v>66383.908071744896</v>
      </c>
      <c r="B9465" s="1">
        <v>16246.1565037699</v>
      </c>
    </row>
    <row r="9466" spans="1:2" x14ac:dyDescent="0.25">
      <c r="A9466" s="1">
        <v>66390.107366100798</v>
      </c>
      <c r="B9466" s="1">
        <v>16243.0279860752</v>
      </c>
    </row>
    <row r="9467" spans="1:2" x14ac:dyDescent="0.25">
      <c r="A9467" s="1">
        <v>66396.306464410402</v>
      </c>
      <c r="B9467" s="1">
        <v>16239.8985866517</v>
      </c>
    </row>
    <row r="9468" spans="1:2" x14ac:dyDescent="0.25">
      <c r="A9468" s="1">
        <v>66402.5053665585</v>
      </c>
      <c r="B9468" s="1">
        <v>16236.768305588501</v>
      </c>
    </row>
    <row r="9469" spans="1:2" x14ac:dyDescent="0.25">
      <c r="A9469" s="1">
        <v>66408.704072430293</v>
      </c>
      <c r="B9469" s="1">
        <v>16233.6371429746</v>
      </c>
    </row>
    <row r="9470" spans="1:2" x14ac:dyDescent="0.25">
      <c r="A9470" s="1">
        <v>66414.902581910399</v>
      </c>
      <c r="B9470" s="1">
        <v>16230.505098899401</v>
      </c>
    </row>
    <row r="9471" spans="1:2" x14ac:dyDescent="0.25">
      <c r="A9471" s="1">
        <v>66421.100894883799</v>
      </c>
      <c r="B9471" s="1">
        <v>16227.3721734521</v>
      </c>
    </row>
    <row r="9472" spans="1:2" x14ac:dyDescent="0.25">
      <c r="A9472" s="1">
        <v>66427.299011234994</v>
      </c>
      <c r="B9472" s="1">
        <v>16224.238366722</v>
      </c>
    </row>
    <row r="9473" spans="1:2" x14ac:dyDescent="0.25">
      <c r="A9473" s="1">
        <v>66433.496930848807</v>
      </c>
      <c r="B9473" s="1">
        <v>16221.1036787986</v>
      </c>
    </row>
    <row r="9474" spans="1:2" x14ac:dyDescent="0.25">
      <c r="A9474" s="1">
        <v>66439.694653609593</v>
      </c>
      <c r="B9474" s="1">
        <v>16217.9681097715</v>
      </c>
    </row>
    <row r="9475" spans="1:2" x14ac:dyDescent="0.25">
      <c r="A9475" s="1">
        <v>66445.892179401795</v>
      </c>
      <c r="B9475" s="1">
        <v>16214.8316597303</v>
      </c>
    </row>
    <row r="9476" spans="1:2" x14ac:dyDescent="0.25">
      <c r="A9476" s="1">
        <v>66452.089508110002</v>
      </c>
      <c r="B9476" s="1">
        <v>16211.694328764601</v>
      </c>
    </row>
    <row r="9477" spans="1:2" x14ac:dyDescent="0.25">
      <c r="A9477" s="1">
        <v>66458.286639618207</v>
      </c>
      <c r="B9477" s="1">
        <v>16208.556116964201</v>
      </c>
    </row>
    <row r="9478" spans="1:2" x14ac:dyDescent="0.25">
      <c r="A9478" s="1">
        <v>66464.483573810794</v>
      </c>
      <c r="B9478" s="1">
        <v>16205.417024418901</v>
      </c>
    </row>
    <row r="9479" spans="1:2" x14ac:dyDescent="0.25">
      <c r="A9479" s="1">
        <v>66470.680310571901</v>
      </c>
      <c r="B9479" s="1">
        <v>16202.2770512188</v>
      </c>
    </row>
    <row r="9480" spans="1:2" x14ac:dyDescent="0.25">
      <c r="A9480" s="1">
        <v>66476.876849785403</v>
      </c>
      <c r="B9480" s="1">
        <v>16199.136197453699</v>
      </c>
    </row>
    <row r="9481" spans="1:2" x14ac:dyDescent="0.25">
      <c r="A9481" s="1">
        <v>66483.073191335294</v>
      </c>
      <c r="B9481" s="1">
        <v>16195.994463213799</v>
      </c>
    </row>
    <row r="9482" spans="1:2" x14ac:dyDescent="0.25">
      <c r="A9482" s="1">
        <v>66489.269335105593</v>
      </c>
      <c r="B9482" s="1">
        <v>16192.8518485893</v>
      </c>
    </row>
    <row r="9483" spans="1:2" x14ac:dyDescent="0.25">
      <c r="A9483" s="1">
        <v>66495.465280979901</v>
      </c>
      <c r="B9483" s="1">
        <v>16189.708353670299</v>
      </c>
    </row>
    <row r="9484" spans="1:2" x14ac:dyDescent="0.25">
      <c r="A9484" s="1">
        <v>66501.661028842107</v>
      </c>
      <c r="B9484" s="1">
        <v>16186.563978547299</v>
      </c>
    </row>
    <row r="9485" spans="1:2" x14ac:dyDescent="0.25">
      <c r="A9485" s="1">
        <v>66507.856578575695</v>
      </c>
      <c r="B9485" s="1">
        <v>16183.4187233105</v>
      </c>
    </row>
    <row r="9486" spans="1:2" x14ac:dyDescent="0.25">
      <c r="A9486" s="1">
        <v>66514.051930064204</v>
      </c>
      <c r="B9486" s="1">
        <v>16180.2725880506</v>
      </c>
    </row>
    <row r="9487" spans="1:2" x14ac:dyDescent="0.25">
      <c r="A9487" s="1">
        <v>66520.247083191105</v>
      </c>
      <c r="B9487" s="1">
        <v>16177.125572858</v>
      </c>
    </row>
    <row r="9488" spans="1:2" x14ac:dyDescent="0.25">
      <c r="A9488" s="1">
        <v>66526.442037839806</v>
      </c>
      <c r="B9488" s="1">
        <v>16173.977677823499</v>
      </c>
    </row>
    <row r="9489" spans="1:2" x14ac:dyDescent="0.25">
      <c r="A9489" s="1">
        <v>66532.636793893602</v>
      </c>
      <c r="B9489" s="1">
        <v>16170.8289030376</v>
      </c>
    </row>
    <row r="9490" spans="1:2" x14ac:dyDescent="0.25">
      <c r="A9490" s="1">
        <v>66538.831351235596</v>
      </c>
      <c r="B9490" s="1">
        <v>16167.679248591299</v>
      </c>
    </row>
    <row r="9491" spans="1:2" x14ac:dyDescent="0.25">
      <c r="A9491" s="1">
        <v>66545.025709749098</v>
      </c>
      <c r="B9491" s="1">
        <v>16164.528714575499</v>
      </c>
    </row>
    <row r="9492" spans="1:2" x14ac:dyDescent="0.25">
      <c r="A9492" s="1">
        <v>66551.219869317007</v>
      </c>
      <c r="B9492" s="1">
        <v>16161.377301081</v>
      </c>
    </row>
    <row r="9493" spans="1:2" x14ac:dyDescent="0.25">
      <c r="A9493" s="1">
        <v>66557.413829822297</v>
      </c>
      <c r="B9493" s="1">
        <v>16158.2250081989</v>
      </c>
    </row>
    <row r="9494" spans="1:2" x14ac:dyDescent="0.25">
      <c r="A9494" s="1">
        <v>66563.607591147796</v>
      </c>
      <c r="B9494" s="1">
        <v>16155.071836020399</v>
      </c>
    </row>
    <row r="9495" spans="1:2" x14ac:dyDescent="0.25">
      <c r="A9495" s="1">
        <v>66569.801153176406</v>
      </c>
      <c r="B9495" s="1">
        <v>16151.9177846367</v>
      </c>
    </row>
    <row r="9496" spans="1:2" x14ac:dyDescent="0.25">
      <c r="A9496" s="1">
        <v>66575.994515790793</v>
      </c>
      <c r="B9496" s="1">
        <v>16148.762854139</v>
      </c>
    </row>
    <row r="9497" spans="1:2" x14ac:dyDescent="0.25">
      <c r="A9497" s="1">
        <v>66582.187678873597</v>
      </c>
      <c r="B9497" s="1">
        <v>16145.6070446187</v>
      </c>
    </row>
    <row r="9498" spans="1:2" x14ac:dyDescent="0.25">
      <c r="A9498" s="1">
        <v>66588.380642307297</v>
      </c>
      <c r="B9498" s="1">
        <v>16142.450356167399</v>
      </c>
    </row>
    <row r="9499" spans="1:2" x14ac:dyDescent="0.25">
      <c r="A9499" s="1">
        <v>66594.573405974399</v>
      </c>
      <c r="B9499" s="1">
        <v>16139.292788876401</v>
      </c>
    </row>
    <row r="9500" spans="1:2" x14ac:dyDescent="0.25">
      <c r="A9500" s="1">
        <v>66600.765969757194</v>
      </c>
      <c r="B9500" s="1">
        <v>16136.1343428374</v>
      </c>
    </row>
    <row r="9501" spans="1:2" x14ac:dyDescent="0.25">
      <c r="A9501" s="1">
        <v>66606.958333538103</v>
      </c>
      <c r="B9501" s="1">
        <v>16132.9750181421</v>
      </c>
    </row>
    <row r="9502" spans="1:2" x14ac:dyDescent="0.25">
      <c r="A9502" s="1">
        <v>66613.150497199298</v>
      </c>
      <c r="B9502" s="1">
        <v>16129.8148148823</v>
      </c>
    </row>
    <row r="9503" spans="1:2" x14ac:dyDescent="0.25">
      <c r="A9503" s="1">
        <v>66619.342460622807</v>
      </c>
      <c r="B9503" s="1">
        <v>16126.6537331498</v>
      </c>
    </row>
    <row r="9504" spans="1:2" x14ac:dyDescent="0.25">
      <c r="A9504" s="1">
        <v>66625.534223690702</v>
      </c>
      <c r="B9504" s="1">
        <v>16123.4917730365</v>
      </c>
    </row>
    <row r="9505" spans="1:2" x14ac:dyDescent="0.25">
      <c r="A9505" s="1">
        <v>66631.725786285097</v>
      </c>
      <c r="B9505" s="1">
        <v>16120.328934634599</v>
      </c>
    </row>
    <row r="9506" spans="1:2" x14ac:dyDescent="0.25">
      <c r="A9506" s="1">
        <v>66637.917148287597</v>
      </c>
      <c r="B9506" s="1">
        <v>16117.165218036</v>
      </c>
    </row>
    <row r="9507" spans="1:2" x14ac:dyDescent="0.25">
      <c r="A9507" s="1">
        <v>66644.108309580202</v>
      </c>
      <c r="B9507" s="1">
        <v>16114.0006233329</v>
      </c>
    </row>
    <row r="9508" spans="1:2" x14ac:dyDescent="0.25">
      <c r="A9508" s="1">
        <v>66650.299270044503</v>
      </c>
      <c r="B9508" s="1">
        <v>16110.8351506177</v>
      </c>
    </row>
    <row r="9509" spans="1:2" x14ac:dyDescent="0.25">
      <c r="A9509" s="1">
        <v>66656.490029562105</v>
      </c>
      <c r="B9509" s="1">
        <v>16107.668799982601</v>
      </c>
    </row>
    <row r="9510" spans="1:2" x14ac:dyDescent="0.25">
      <c r="A9510" s="1">
        <v>66662.6805880147</v>
      </c>
      <c r="B9510" s="1">
        <v>16104.501571520001</v>
      </c>
    </row>
    <row r="9511" spans="1:2" x14ac:dyDescent="0.25">
      <c r="A9511" s="1">
        <v>66668.870945283503</v>
      </c>
      <c r="B9511" s="1">
        <v>16101.333465322599</v>
      </c>
    </row>
    <row r="9512" spans="1:2" x14ac:dyDescent="0.25">
      <c r="A9512" s="1">
        <v>66675.061101250103</v>
      </c>
      <c r="B9512" s="1">
        <v>16098.1644814828</v>
      </c>
    </row>
    <row r="9513" spans="1:2" x14ac:dyDescent="0.25">
      <c r="A9513" s="1">
        <v>66681.251055795597</v>
      </c>
      <c r="B9513" s="1">
        <v>16094.994620093301</v>
      </c>
    </row>
    <row r="9514" spans="1:2" x14ac:dyDescent="0.25">
      <c r="A9514" s="1">
        <v>66687.440808801402</v>
      </c>
      <c r="B9514" s="1">
        <v>16091.823881246901</v>
      </c>
    </row>
    <row r="9515" spans="1:2" x14ac:dyDescent="0.25">
      <c r="A9515" s="1">
        <v>66693.630360148396</v>
      </c>
      <c r="B9515" s="1">
        <v>16088.6522650365</v>
      </c>
    </row>
    <row r="9516" spans="1:2" x14ac:dyDescent="0.25">
      <c r="A9516" s="1">
        <v>66699.819709717704</v>
      </c>
      <c r="B9516" s="1">
        <v>16085.479771554799</v>
      </c>
    </row>
    <row r="9517" spans="1:2" x14ac:dyDescent="0.25">
      <c r="A9517" s="1">
        <v>66706.008857390407</v>
      </c>
      <c r="B9517" s="1">
        <v>16082.3064008949</v>
      </c>
    </row>
    <row r="9518" spans="1:2" x14ac:dyDescent="0.25">
      <c r="A9518" s="1">
        <v>66712.197803047093</v>
      </c>
      <c r="B9518" s="1">
        <v>16079.13215315</v>
      </c>
    </row>
    <row r="9519" spans="1:2" x14ac:dyDescent="0.25">
      <c r="A9519" s="1">
        <v>66718.3865465688</v>
      </c>
      <c r="B9519" s="1">
        <v>16075.957028413</v>
      </c>
    </row>
    <row r="9520" spans="1:2" x14ac:dyDescent="0.25">
      <c r="A9520" s="1">
        <v>66724.575087835998</v>
      </c>
      <c r="B9520" s="1">
        <v>16072.7810267774</v>
      </c>
    </row>
    <row r="9521" spans="1:2" x14ac:dyDescent="0.25">
      <c r="A9521" s="1">
        <v>66730.763426729507</v>
      </c>
      <c r="B9521" s="1">
        <v>16069.604148336401</v>
      </c>
    </row>
    <row r="9522" spans="1:2" x14ac:dyDescent="0.25">
      <c r="A9522" s="1">
        <v>66736.951563129696</v>
      </c>
      <c r="B9522" s="1">
        <v>16066.426393183399</v>
      </c>
    </row>
    <row r="9523" spans="1:2" x14ac:dyDescent="0.25">
      <c r="A9523" s="1">
        <v>66743.139496917007</v>
      </c>
      <c r="B9523" s="1">
        <v>16063.2477614119</v>
      </c>
    </row>
    <row r="9524" spans="1:2" x14ac:dyDescent="0.25">
      <c r="A9524" s="1">
        <v>66749.327227971895</v>
      </c>
      <c r="B9524" s="1">
        <v>16060.0682531155</v>
      </c>
    </row>
    <row r="9525" spans="1:2" x14ac:dyDescent="0.25">
      <c r="A9525" s="1">
        <v>66755.514756174598</v>
      </c>
      <c r="B9525" s="1">
        <v>16056.887868387799</v>
      </c>
    </row>
    <row r="9526" spans="1:2" x14ac:dyDescent="0.25">
      <c r="A9526" s="1">
        <v>66761.702081405194</v>
      </c>
      <c r="B9526" s="1">
        <v>16053.7066073226</v>
      </c>
    </row>
    <row r="9527" spans="1:2" x14ac:dyDescent="0.25">
      <c r="A9527" s="1">
        <v>66767.889203543906</v>
      </c>
      <c r="B9527" s="1">
        <v>16050.524470013699</v>
      </c>
    </row>
    <row r="9528" spans="1:2" x14ac:dyDescent="0.25">
      <c r="A9528" s="1">
        <v>66774.076122470695</v>
      </c>
      <c r="B9528" s="1">
        <v>16047.341456554899</v>
      </c>
    </row>
    <row r="9529" spans="1:2" x14ac:dyDescent="0.25">
      <c r="A9529" s="1">
        <v>66780.262838065493</v>
      </c>
      <c r="B9529" s="1">
        <v>16044.1575670403</v>
      </c>
    </row>
    <row r="9530" spans="1:2" x14ac:dyDescent="0.25">
      <c r="A9530" s="1">
        <v>66786.449350208204</v>
      </c>
      <c r="B9530" s="1">
        <v>16040.972801563999</v>
      </c>
    </row>
    <row r="9531" spans="1:2" x14ac:dyDescent="0.25">
      <c r="A9531" s="1">
        <v>66792.635658778498</v>
      </c>
      <c r="B9531" s="1">
        <v>16037.787160219999</v>
      </c>
    </row>
    <row r="9532" spans="1:2" x14ac:dyDescent="0.25">
      <c r="A9532" s="1">
        <v>66798.821763656102</v>
      </c>
      <c r="B9532" s="1">
        <v>16034.6006431027</v>
      </c>
    </row>
    <row r="9533" spans="1:2" x14ac:dyDescent="0.25">
      <c r="A9533" s="1">
        <v>66805.007664720601</v>
      </c>
      <c r="B9533" s="1">
        <v>16031.413250306299</v>
      </c>
    </row>
    <row r="9534" spans="1:2" x14ac:dyDescent="0.25">
      <c r="A9534" s="1">
        <v>66811.193361851401</v>
      </c>
      <c r="B9534" s="1">
        <v>16028.224981925199</v>
      </c>
    </row>
    <row r="9535" spans="1:2" x14ac:dyDescent="0.25">
      <c r="A9535" s="1">
        <v>66817.378854928102</v>
      </c>
      <c r="B9535" s="1">
        <v>16025.0358380539</v>
      </c>
    </row>
    <row r="9536" spans="1:2" x14ac:dyDescent="0.25">
      <c r="A9536" s="1">
        <v>66823.564143829906</v>
      </c>
      <c r="B9536" s="1">
        <v>16021.845818787</v>
      </c>
    </row>
    <row r="9537" spans="1:2" x14ac:dyDescent="0.25">
      <c r="A9537" s="1">
        <v>66829.749228436107</v>
      </c>
      <c r="B9537" s="1">
        <v>16018.654924219099</v>
      </c>
    </row>
    <row r="9538" spans="1:2" x14ac:dyDescent="0.25">
      <c r="A9538" s="1">
        <v>66835.934108625894</v>
      </c>
      <c r="B9538" s="1">
        <v>16015.463154445</v>
      </c>
    </row>
    <row r="9539" spans="1:2" x14ac:dyDescent="0.25">
      <c r="A9539" s="1">
        <v>66842.118784278195</v>
      </c>
      <c r="B9539" s="1">
        <v>16012.270509559499</v>
      </c>
    </row>
    <row r="9540" spans="1:2" x14ac:dyDescent="0.25">
      <c r="A9540" s="1">
        <v>66848.3032552722</v>
      </c>
      <c r="B9540" s="1">
        <v>16009.0769896574</v>
      </c>
    </row>
    <row r="9541" spans="1:2" x14ac:dyDescent="0.25">
      <c r="A9541" s="1">
        <v>66854.487521486706</v>
      </c>
      <c r="B9541" s="1">
        <v>16005.8825948338</v>
      </c>
    </row>
    <row r="9542" spans="1:2" x14ac:dyDescent="0.25">
      <c r="A9542" s="1">
        <v>66860.671582800598</v>
      </c>
      <c r="B9542" s="1">
        <v>16002.687325183701</v>
      </c>
    </row>
    <row r="9543" spans="1:2" x14ac:dyDescent="0.25">
      <c r="A9543" s="1">
        <v>66866.855439092498</v>
      </c>
      <c r="B9543" s="1">
        <v>15999.491180802301</v>
      </c>
    </row>
    <row r="9544" spans="1:2" x14ac:dyDescent="0.25">
      <c r="A9544" s="1">
        <v>66873.039090241204</v>
      </c>
      <c r="B9544" s="1">
        <v>15996.294161784799</v>
      </c>
    </row>
    <row r="9545" spans="1:2" x14ac:dyDescent="0.25">
      <c r="A9545" s="1">
        <v>66879.222536125206</v>
      </c>
      <c r="B9545" s="1">
        <v>15993.0962682265</v>
      </c>
    </row>
    <row r="9546" spans="1:2" x14ac:dyDescent="0.25">
      <c r="A9546" s="1">
        <v>66885.405776622894</v>
      </c>
      <c r="B9546" s="1">
        <v>15989.8975002228</v>
      </c>
    </row>
    <row r="9547" spans="1:2" x14ac:dyDescent="0.25">
      <c r="A9547" s="1">
        <v>66891.588811612804</v>
      </c>
      <c r="B9547" s="1">
        <v>15986.6978578692</v>
      </c>
    </row>
    <row r="9548" spans="1:2" x14ac:dyDescent="0.25">
      <c r="A9548" s="1">
        <v>66897.771640973195</v>
      </c>
      <c r="B9548" s="1">
        <v>15983.4973412613</v>
      </c>
    </row>
    <row r="9549" spans="1:2" x14ac:dyDescent="0.25">
      <c r="A9549" s="1">
        <v>66903.954264582295</v>
      </c>
      <c r="B9549" s="1">
        <v>15980.295950494799</v>
      </c>
    </row>
    <row r="9550" spans="1:2" x14ac:dyDescent="0.25">
      <c r="A9550" s="1">
        <v>66910.136682318203</v>
      </c>
      <c r="B9550" s="1">
        <v>15977.093685665301</v>
      </c>
    </row>
    <row r="9551" spans="1:2" x14ac:dyDescent="0.25">
      <c r="A9551" s="1">
        <v>66916.318894059004</v>
      </c>
      <c r="B9551" s="1">
        <v>15973.890546868701</v>
      </c>
    </row>
    <row r="9552" spans="1:2" x14ac:dyDescent="0.25">
      <c r="A9552" s="1">
        <v>66922.500899682607</v>
      </c>
      <c r="B9552" s="1">
        <v>15970.6865342009</v>
      </c>
    </row>
    <row r="9553" spans="1:2" x14ac:dyDescent="0.25">
      <c r="A9553" s="1">
        <v>66928.682699066907</v>
      </c>
      <c r="B9553" s="1">
        <v>15967.481647757901</v>
      </c>
    </row>
    <row r="9554" spans="1:2" x14ac:dyDescent="0.25">
      <c r="A9554" s="1">
        <v>66934.864292089696</v>
      </c>
      <c r="B9554" s="1">
        <v>15964.2758876358</v>
      </c>
    </row>
    <row r="9555" spans="1:2" x14ac:dyDescent="0.25">
      <c r="A9555" s="1">
        <v>66941.045678628798</v>
      </c>
      <c r="B9555" s="1">
        <v>15961.0692539307</v>
      </c>
    </row>
    <row r="9556" spans="1:2" x14ac:dyDescent="0.25">
      <c r="A9556" s="1">
        <v>66947.226858561698</v>
      </c>
      <c r="B9556" s="1">
        <v>15957.861746738799</v>
      </c>
    </row>
    <row r="9557" spans="1:2" x14ac:dyDescent="0.25">
      <c r="A9557" s="1">
        <v>66953.4078317659</v>
      </c>
      <c r="B9557" s="1">
        <v>15954.653366156601</v>
      </c>
    </row>
    <row r="9558" spans="1:2" x14ac:dyDescent="0.25">
      <c r="A9558" s="1">
        <v>66959.588598118906</v>
      </c>
      <c r="B9558" s="1">
        <v>15951.4441122804</v>
      </c>
    </row>
    <row r="9559" spans="1:2" x14ac:dyDescent="0.25">
      <c r="A9559" s="1">
        <v>66965.7691574981</v>
      </c>
      <c r="B9559" s="1">
        <v>15948.2339852067</v>
      </c>
    </row>
    <row r="9560" spans="1:2" x14ac:dyDescent="0.25">
      <c r="A9560" s="1">
        <v>66971.949509780694</v>
      </c>
      <c r="B9560" s="1">
        <v>15945.022985031999</v>
      </c>
    </row>
    <row r="9561" spans="1:2" x14ac:dyDescent="0.25">
      <c r="A9561" s="1">
        <v>66978.129654844</v>
      </c>
      <c r="B9561" s="1">
        <v>15941.8111118532</v>
      </c>
    </row>
    <row r="9562" spans="1:2" x14ac:dyDescent="0.25">
      <c r="A9562" s="1">
        <v>66984.309592564998</v>
      </c>
      <c r="B9562" s="1">
        <v>15938.5983657669</v>
      </c>
    </row>
    <row r="9563" spans="1:2" x14ac:dyDescent="0.25">
      <c r="A9563" s="1">
        <v>66990.489322820693</v>
      </c>
      <c r="B9563" s="1">
        <v>15935.3847468699</v>
      </c>
    </row>
    <row r="9564" spans="1:2" x14ac:dyDescent="0.25">
      <c r="A9564" s="1">
        <v>66996.668845488006</v>
      </c>
      <c r="B9564" s="1">
        <v>15932.1702552592</v>
      </c>
    </row>
    <row r="9565" spans="1:2" x14ac:dyDescent="0.25">
      <c r="A9565" s="1">
        <v>67002.8481604439</v>
      </c>
      <c r="B9565" s="1">
        <v>15928.954891031801</v>
      </c>
    </row>
    <row r="9566" spans="1:2" x14ac:dyDescent="0.25">
      <c r="A9566" s="1">
        <v>67009.027267565005</v>
      </c>
      <c r="B9566" s="1">
        <v>15925.7386542848</v>
      </c>
    </row>
    <row r="9567" spans="1:2" x14ac:dyDescent="0.25">
      <c r="A9567" s="1">
        <v>67015.206166728094</v>
      </c>
      <c r="B9567" s="1">
        <v>15922.5215451154</v>
      </c>
    </row>
    <row r="9568" spans="1:2" x14ac:dyDescent="0.25">
      <c r="A9568" s="1">
        <v>67021.384857809593</v>
      </c>
      <c r="B9568" s="1">
        <v>15919.303563620801</v>
      </c>
    </row>
    <row r="9569" spans="1:2" x14ac:dyDescent="0.25">
      <c r="A9569" s="1">
        <v>67027.563340686102</v>
      </c>
      <c r="B9569" s="1">
        <v>15916.084709898299</v>
      </c>
    </row>
    <row r="9570" spans="1:2" x14ac:dyDescent="0.25">
      <c r="A9570" s="1">
        <v>67033.741615234001</v>
      </c>
      <c r="B9570" s="1">
        <v>15912.8649840455</v>
      </c>
    </row>
    <row r="9571" spans="1:2" x14ac:dyDescent="0.25">
      <c r="A9571" s="1">
        <v>67039.9196813296</v>
      </c>
      <c r="B9571" s="1">
        <v>15909.6443861599</v>
      </c>
    </row>
    <row r="9572" spans="1:2" x14ac:dyDescent="0.25">
      <c r="A9572" s="1">
        <v>67046.097538849193</v>
      </c>
      <c r="B9572" s="1">
        <v>15906.422916338999</v>
      </c>
    </row>
    <row r="9573" spans="1:2" x14ac:dyDescent="0.25">
      <c r="A9573" s="1">
        <v>67052.2751876689</v>
      </c>
      <c r="B9573" s="1">
        <v>15903.200574680501</v>
      </c>
    </row>
    <row r="9574" spans="1:2" x14ac:dyDescent="0.25">
      <c r="A9574" s="1">
        <v>67058.452627664694</v>
      </c>
      <c r="B9574" s="1">
        <v>15899.977361282299</v>
      </c>
    </row>
    <row r="9575" spans="1:2" x14ac:dyDescent="0.25">
      <c r="A9575" s="1">
        <v>67064.629858712695</v>
      </c>
      <c r="B9575" s="1">
        <v>15896.7532762422</v>
      </c>
    </row>
    <row r="9576" spans="1:2" x14ac:dyDescent="0.25">
      <c r="A9576" s="1">
        <v>67070.8068806886</v>
      </c>
      <c r="B9576" s="1">
        <v>15893.5283196581</v>
      </c>
    </row>
    <row r="9577" spans="1:2" x14ac:dyDescent="0.25">
      <c r="A9577" s="1">
        <v>67076.983693468297</v>
      </c>
      <c r="B9577" s="1">
        <v>15890.302491628099</v>
      </c>
    </row>
    <row r="9578" spans="1:2" x14ac:dyDescent="0.25">
      <c r="A9578" s="1">
        <v>67083.160296927599</v>
      </c>
      <c r="B9578" s="1">
        <v>15887.0757922503</v>
      </c>
    </row>
    <row r="9579" spans="1:2" x14ac:dyDescent="0.25">
      <c r="A9579" s="1">
        <v>67089.336690942</v>
      </c>
      <c r="B9579" s="1">
        <v>15883.8482216229</v>
      </c>
    </row>
    <row r="9580" spans="1:2" x14ac:dyDescent="0.25">
      <c r="A9580" s="1">
        <v>67095.512875386994</v>
      </c>
      <c r="B9580" s="1">
        <v>15880.619779844201</v>
      </c>
    </row>
    <row r="9581" spans="1:2" x14ac:dyDescent="0.25">
      <c r="A9581" s="1">
        <v>67101.688850138104</v>
      </c>
      <c r="B9581" s="1">
        <v>15877.390467012599</v>
      </c>
    </row>
    <row r="9582" spans="1:2" x14ac:dyDescent="0.25">
      <c r="A9582" s="1">
        <v>67107.864615070706</v>
      </c>
      <c r="B9582" s="1">
        <v>15874.1602832266</v>
      </c>
    </row>
    <row r="9583" spans="1:2" x14ac:dyDescent="0.25">
      <c r="A9583" s="1">
        <v>67114.040170060107</v>
      </c>
      <c r="B9583" s="1">
        <v>15870.9292285847</v>
      </c>
    </row>
    <row r="9584" spans="1:2" x14ac:dyDescent="0.25">
      <c r="A9584" s="1">
        <v>67120.215514981304</v>
      </c>
      <c r="B9584" s="1">
        <v>15867.6973031856</v>
      </c>
    </row>
    <row r="9585" spans="1:2" x14ac:dyDescent="0.25">
      <c r="A9585" s="1">
        <v>67126.390649709603</v>
      </c>
      <c r="B9585" s="1">
        <v>15864.464507127999</v>
      </c>
    </row>
    <row r="9586" spans="1:2" x14ac:dyDescent="0.25">
      <c r="A9586" s="1">
        <v>67132.565574119901</v>
      </c>
      <c r="B9586" s="1">
        <v>15861.2308405107</v>
      </c>
    </row>
    <row r="9587" spans="1:2" x14ac:dyDescent="0.25">
      <c r="A9587" s="1">
        <v>67138.740288087196</v>
      </c>
      <c r="B9587" s="1">
        <v>15857.996303432499</v>
      </c>
    </row>
    <row r="9588" spans="1:2" x14ac:dyDescent="0.25">
      <c r="A9588" s="1">
        <v>67144.914791486197</v>
      </c>
      <c r="B9588" s="1">
        <v>15854.7608959926</v>
      </c>
    </row>
    <row r="9589" spans="1:2" x14ac:dyDescent="0.25">
      <c r="A9589" s="1">
        <v>67151.089084191801</v>
      </c>
      <c r="B9589" s="1">
        <v>15851.524618289999</v>
      </c>
    </row>
    <row r="9590" spans="1:2" x14ac:dyDescent="0.25">
      <c r="A9590" s="1">
        <v>67157.263166078497</v>
      </c>
      <c r="B9590" s="1">
        <v>15848.2874704238</v>
      </c>
    </row>
    <row r="9591" spans="1:2" x14ac:dyDescent="0.25">
      <c r="A9591" s="1">
        <v>67163.437037020994</v>
      </c>
      <c r="B9591" s="1">
        <v>15845.0494524933</v>
      </c>
    </row>
    <row r="9592" spans="1:2" x14ac:dyDescent="0.25">
      <c r="A9592" s="1">
        <v>67169.610696893797</v>
      </c>
      <c r="B9592" s="1">
        <v>15841.810564597799</v>
      </c>
    </row>
    <row r="9593" spans="1:2" x14ac:dyDescent="0.25">
      <c r="A9593" s="1">
        <v>67175.784145571102</v>
      </c>
      <c r="B9593" s="1">
        <v>15838.5708068368</v>
      </c>
    </row>
    <row r="9594" spans="1:2" x14ac:dyDescent="0.25">
      <c r="A9594" s="1">
        <v>67181.957382927401</v>
      </c>
      <c r="B9594" s="1">
        <v>15835.3301793098</v>
      </c>
    </row>
    <row r="9595" spans="1:2" x14ac:dyDescent="0.25">
      <c r="A9595" s="1">
        <v>67188.130408836805</v>
      </c>
      <c r="B9595" s="1">
        <v>15832.0886821163</v>
      </c>
    </row>
    <row r="9596" spans="1:2" x14ac:dyDescent="0.25">
      <c r="A9596" s="1">
        <v>67194.303223173498</v>
      </c>
      <c r="B9596" s="1">
        <v>15828.846315356001</v>
      </c>
    </row>
    <row r="9597" spans="1:2" x14ac:dyDescent="0.25">
      <c r="A9597" s="1">
        <v>67200.475825811503</v>
      </c>
      <c r="B9597" s="1">
        <v>15825.603079128799</v>
      </c>
    </row>
    <row r="9598" spans="1:2" x14ac:dyDescent="0.25">
      <c r="A9598" s="1">
        <v>67206.648216624802</v>
      </c>
      <c r="B9598" s="1">
        <v>15822.358973534499</v>
      </c>
    </row>
    <row r="9599" spans="1:2" x14ac:dyDescent="0.25">
      <c r="A9599" s="1">
        <v>67212.820395487302</v>
      </c>
      <c r="B9599" s="1">
        <v>15819.113998673</v>
      </c>
    </row>
    <row r="9600" spans="1:2" x14ac:dyDescent="0.25">
      <c r="A9600" s="1">
        <v>67218.992362272606</v>
      </c>
      <c r="B9600" s="1">
        <v>15815.8681546444</v>
      </c>
    </row>
    <row r="9601" spans="1:2" x14ac:dyDescent="0.25">
      <c r="A9601" s="1">
        <v>67225.164116854503</v>
      </c>
      <c r="B9601" s="1">
        <v>15812.621441548799</v>
      </c>
    </row>
    <row r="9602" spans="1:2" x14ac:dyDescent="0.25">
      <c r="A9602" s="1">
        <v>67231.335659106597</v>
      </c>
      <c r="B9602" s="1">
        <v>15809.373859486401</v>
      </c>
    </row>
    <row r="9603" spans="1:2" x14ac:dyDescent="0.25">
      <c r="A9603" s="1">
        <v>67237.506988902504</v>
      </c>
      <c r="B9603" s="1">
        <v>15806.1254085576</v>
      </c>
    </row>
    <row r="9604" spans="1:2" x14ac:dyDescent="0.25">
      <c r="A9604" s="1">
        <v>67243.678106115403</v>
      </c>
      <c r="B9604" s="1">
        <v>15802.8760888626</v>
      </c>
    </row>
    <row r="9605" spans="1:2" x14ac:dyDescent="0.25">
      <c r="A9605" s="1">
        <v>67249.849010618898</v>
      </c>
      <c r="B9605" s="1">
        <v>15799.625900502</v>
      </c>
    </row>
    <row r="9606" spans="1:2" x14ac:dyDescent="0.25">
      <c r="A9606" s="1">
        <v>67256.019702285994</v>
      </c>
      <c r="B9606" s="1">
        <v>15796.374843576299</v>
      </c>
    </row>
    <row r="9607" spans="1:2" x14ac:dyDescent="0.25">
      <c r="A9607" s="1">
        <v>67262.190180990001</v>
      </c>
      <c r="B9607" s="1">
        <v>15793.1229181863</v>
      </c>
    </row>
    <row r="9608" spans="1:2" x14ac:dyDescent="0.25">
      <c r="A9608" s="1">
        <v>67268.360446603896</v>
      </c>
      <c r="B9608" s="1">
        <v>15789.8701244325</v>
      </c>
    </row>
    <row r="9609" spans="1:2" x14ac:dyDescent="0.25">
      <c r="A9609" s="1">
        <v>67274.530499000699</v>
      </c>
      <c r="B9609" s="1">
        <v>15786.616462415999</v>
      </c>
    </row>
    <row r="9610" spans="1:2" x14ac:dyDescent="0.25">
      <c r="A9610" s="1">
        <v>67280.700338053299</v>
      </c>
      <c r="B9610" s="1">
        <v>15783.3619322375</v>
      </c>
    </row>
    <row r="9611" spans="1:2" x14ac:dyDescent="0.25">
      <c r="A9611" s="1">
        <v>67286.869963634497</v>
      </c>
      <c r="B9611" s="1">
        <v>15780.1065339981</v>
      </c>
    </row>
    <row r="9612" spans="1:2" x14ac:dyDescent="0.25">
      <c r="A9612" s="1">
        <v>67293.039375617096</v>
      </c>
      <c r="B9612" s="1">
        <v>15776.850267799</v>
      </c>
    </row>
    <row r="9613" spans="1:2" x14ac:dyDescent="0.25">
      <c r="A9613" s="1">
        <v>67299.208573873504</v>
      </c>
      <c r="B9613" s="1">
        <v>15773.5931337411</v>
      </c>
    </row>
    <row r="9614" spans="1:2" x14ac:dyDescent="0.25">
      <c r="A9614" s="1">
        <v>67305.377558276406</v>
      </c>
      <c r="B9614" s="1">
        <v>15770.335131926</v>
      </c>
    </row>
    <row r="9615" spans="1:2" x14ac:dyDescent="0.25">
      <c r="A9615" s="1">
        <v>67311.546328698299</v>
      </c>
      <c r="B9615" s="1">
        <v>15767.076262454801</v>
      </c>
    </row>
    <row r="9616" spans="1:2" x14ac:dyDescent="0.25">
      <c r="A9616" s="1">
        <v>67317.714885011301</v>
      </c>
      <c r="B9616" s="1">
        <v>15763.8165254291</v>
      </c>
    </row>
    <row r="9617" spans="1:2" x14ac:dyDescent="0.25">
      <c r="A9617" s="1">
        <v>67323.883227087994</v>
      </c>
      <c r="B9617" s="1">
        <v>15760.555920950301</v>
      </c>
    </row>
    <row r="9618" spans="1:2" x14ac:dyDescent="0.25">
      <c r="A9618" s="1">
        <v>67330.051354800293</v>
      </c>
      <c r="B9618" s="1">
        <v>15757.2944491202</v>
      </c>
    </row>
    <row r="9619" spans="1:2" x14ac:dyDescent="0.25">
      <c r="A9619" s="1">
        <v>67336.219268020403</v>
      </c>
      <c r="B9619" s="1">
        <v>15754.0321100405</v>
      </c>
    </row>
    <row r="9620" spans="1:2" x14ac:dyDescent="0.25">
      <c r="A9620" s="1">
        <v>67342.386966620295</v>
      </c>
      <c r="B9620" s="1">
        <v>15750.768903812899</v>
      </c>
    </row>
    <row r="9621" spans="1:2" x14ac:dyDescent="0.25">
      <c r="A9621" s="1">
        <v>67348.554450472002</v>
      </c>
      <c r="B9621" s="1">
        <v>15747.504830539299</v>
      </c>
    </row>
    <row r="9622" spans="1:2" x14ac:dyDescent="0.25">
      <c r="A9622" s="1">
        <v>67354.721719447101</v>
      </c>
      <c r="B9622" s="1">
        <v>15744.2398903217</v>
      </c>
    </row>
    <row r="9623" spans="1:2" x14ac:dyDescent="0.25">
      <c r="A9623" s="1">
        <v>67360.888773417493</v>
      </c>
      <c r="B9623" s="1">
        <v>15740.974083262199</v>
      </c>
    </row>
    <row r="9624" spans="1:2" x14ac:dyDescent="0.25">
      <c r="A9624" s="1">
        <v>67367.055612254801</v>
      </c>
      <c r="B9624" s="1">
        <v>15737.707409463001</v>
      </c>
    </row>
    <row r="9625" spans="1:2" x14ac:dyDescent="0.25">
      <c r="A9625" s="1">
        <v>67373.222235830501</v>
      </c>
      <c r="B9625" s="1">
        <v>15734.439869026301</v>
      </c>
    </row>
    <row r="9626" spans="1:2" x14ac:dyDescent="0.25">
      <c r="A9626" s="1">
        <v>67379.3886440161</v>
      </c>
      <c r="B9626" s="1">
        <v>15731.171462054501</v>
      </c>
    </row>
    <row r="9627" spans="1:2" x14ac:dyDescent="0.25">
      <c r="A9627" s="1">
        <v>67385.554836683004</v>
      </c>
      <c r="B9627" s="1">
        <v>15727.902188649899</v>
      </c>
    </row>
    <row r="9628" spans="1:2" x14ac:dyDescent="0.25">
      <c r="A9628" s="1">
        <v>67391.720813702501</v>
      </c>
      <c r="B9628" s="1">
        <v>15724.6320489152</v>
      </c>
    </row>
    <row r="9629" spans="1:2" x14ac:dyDescent="0.25">
      <c r="A9629" s="1">
        <v>67397.886574945704</v>
      </c>
      <c r="B9629" s="1">
        <v>15721.3610429529</v>
      </c>
    </row>
    <row r="9630" spans="1:2" x14ac:dyDescent="0.25">
      <c r="A9630" s="1">
        <v>67404.052120283799</v>
      </c>
      <c r="B9630" s="1">
        <v>15718.0891708657</v>
      </c>
    </row>
    <row r="9631" spans="1:2" x14ac:dyDescent="0.25">
      <c r="A9631" s="1">
        <v>67410.217449587697</v>
      </c>
      <c r="B9631" s="1">
        <v>15714.816432756401</v>
      </c>
    </row>
    <row r="9632" spans="1:2" x14ac:dyDescent="0.25">
      <c r="A9632" s="1">
        <v>67416.382562728395</v>
      </c>
      <c r="B9632" s="1">
        <v>15711.542828727899</v>
      </c>
    </row>
    <row r="9633" spans="1:2" x14ac:dyDescent="0.25">
      <c r="A9633" s="1">
        <v>67422.547459576803</v>
      </c>
      <c r="B9633" s="1">
        <v>15708.268358883101</v>
      </c>
    </row>
    <row r="9634" spans="1:2" x14ac:dyDescent="0.25">
      <c r="A9634" s="1">
        <v>67428.712140003496</v>
      </c>
      <c r="B9634" s="1">
        <v>15704.9930233252</v>
      </c>
    </row>
    <row r="9635" spans="1:2" x14ac:dyDescent="0.25">
      <c r="A9635" s="1">
        <v>67434.876603879195</v>
      </c>
      <c r="B9635" s="1">
        <v>15701.716822157199</v>
      </c>
    </row>
    <row r="9636" spans="1:2" x14ac:dyDescent="0.25">
      <c r="A9636" s="1">
        <v>67441.040851074402</v>
      </c>
      <c r="B9636" s="1">
        <v>15698.439755482499</v>
      </c>
    </row>
    <row r="9637" spans="1:2" x14ac:dyDescent="0.25">
      <c r="A9637" s="1">
        <v>67447.204881459795</v>
      </c>
      <c r="B9637" s="1">
        <v>15695.1618234043</v>
      </c>
    </row>
    <row r="9638" spans="1:2" x14ac:dyDescent="0.25">
      <c r="A9638" s="1">
        <v>67453.368694905497</v>
      </c>
      <c r="B9638" s="1">
        <v>15691.8830260261</v>
      </c>
    </row>
    <row r="9639" spans="1:2" x14ac:dyDescent="0.25">
      <c r="A9639" s="1">
        <v>67459.532291281997</v>
      </c>
      <c r="B9639" s="1">
        <v>15688.603363451401</v>
      </c>
    </row>
    <row r="9640" spans="1:2" x14ac:dyDescent="0.25">
      <c r="A9640" s="1">
        <v>67465.695670459405</v>
      </c>
      <c r="B9640" s="1">
        <v>15685.3228357837</v>
      </c>
    </row>
    <row r="9641" spans="1:2" x14ac:dyDescent="0.25">
      <c r="A9641" s="1">
        <v>67471.858832307902</v>
      </c>
      <c r="B9641" s="1">
        <v>15682.0414431268</v>
      </c>
    </row>
    <row r="9642" spans="1:2" x14ac:dyDescent="0.25">
      <c r="A9642" s="1">
        <v>67478.021776697395</v>
      </c>
      <c r="B9642" s="1">
        <v>15678.7591855845</v>
      </c>
    </row>
    <row r="9643" spans="1:2" x14ac:dyDescent="0.25">
      <c r="A9643" s="1">
        <v>67484.184503497803</v>
      </c>
      <c r="B9643" s="1">
        <v>15675.476063260699</v>
      </c>
    </row>
    <row r="9644" spans="1:2" x14ac:dyDescent="0.25">
      <c r="A9644" s="1">
        <v>67490.347012579106</v>
      </c>
      <c r="B9644" s="1">
        <v>15672.1920762592</v>
      </c>
    </row>
    <row r="9645" spans="1:2" x14ac:dyDescent="0.25">
      <c r="A9645" s="1">
        <v>67496.509303811006</v>
      </c>
      <c r="B9645" s="1">
        <v>15668.907224684201</v>
      </c>
    </row>
    <row r="9646" spans="1:2" x14ac:dyDescent="0.25">
      <c r="A9646" s="1">
        <v>67502.671377063103</v>
      </c>
      <c r="B9646" s="1">
        <v>15665.621508639801</v>
      </c>
    </row>
    <row r="9647" spans="1:2" x14ac:dyDescent="0.25">
      <c r="A9647" s="1">
        <v>67508.833232204997</v>
      </c>
      <c r="B9647" s="1">
        <v>15662.334928230301</v>
      </c>
    </row>
    <row r="9648" spans="1:2" x14ac:dyDescent="0.25">
      <c r="A9648" s="1">
        <v>67514.994869106202</v>
      </c>
      <c r="B9648" s="1">
        <v>15659.0474835599</v>
      </c>
    </row>
    <row r="9649" spans="1:2" x14ac:dyDescent="0.25">
      <c r="A9649" s="1">
        <v>67521.156287635997</v>
      </c>
      <c r="B9649" s="1">
        <v>15655.759174733101</v>
      </c>
    </row>
    <row r="9650" spans="1:2" x14ac:dyDescent="0.25">
      <c r="A9650" s="1">
        <v>67527.317487663793</v>
      </c>
      <c r="B9650" s="1">
        <v>15652.470001854501</v>
      </c>
    </row>
    <row r="9651" spans="1:2" x14ac:dyDescent="0.25">
      <c r="A9651" s="1">
        <v>67533.478469058799</v>
      </c>
      <c r="B9651" s="1">
        <v>15649.179965028599</v>
      </c>
    </row>
    <row r="9652" spans="1:2" x14ac:dyDescent="0.25">
      <c r="A9652" s="1">
        <v>67539.639231690002</v>
      </c>
      <c r="B9652" s="1">
        <v>15645.889064360001</v>
      </c>
    </row>
    <row r="9653" spans="1:2" x14ac:dyDescent="0.25">
      <c r="A9653" s="1">
        <v>67545.799775426494</v>
      </c>
      <c r="B9653" s="1">
        <v>15642.597299953701</v>
      </c>
    </row>
    <row r="9654" spans="1:2" x14ac:dyDescent="0.25">
      <c r="A9654" s="1">
        <v>67551.960100137294</v>
      </c>
      <c r="B9654" s="1">
        <v>15639.3046719145</v>
      </c>
    </row>
    <row r="9655" spans="1:2" x14ac:dyDescent="0.25">
      <c r="A9655" s="1">
        <v>67558.120205691099</v>
      </c>
      <c r="B9655" s="1">
        <v>15636.011180347299</v>
      </c>
    </row>
    <row r="9656" spans="1:2" x14ac:dyDescent="0.25">
      <c r="A9656" s="1">
        <v>67564.280091956796</v>
      </c>
      <c r="B9656" s="1">
        <v>15632.7168253572</v>
      </c>
    </row>
    <row r="9657" spans="1:2" x14ac:dyDescent="0.25">
      <c r="A9657" s="1">
        <v>67570.439758802895</v>
      </c>
      <c r="B9657" s="1">
        <v>15629.4216070493</v>
      </c>
    </row>
    <row r="9658" spans="1:2" x14ac:dyDescent="0.25">
      <c r="A9658" s="1">
        <v>67576.599206098093</v>
      </c>
      <c r="B9658" s="1">
        <v>15626.125525529</v>
      </c>
    </row>
    <row r="9659" spans="1:2" x14ac:dyDescent="0.25">
      <c r="A9659" s="1">
        <v>67582.758433710798</v>
      </c>
      <c r="B9659" s="1">
        <v>15622.8285809015</v>
      </c>
    </row>
    <row r="9660" spans="1:2" x14ac:dyDescent="0.25">
      <c r="A9660" s="1">
        <v>67588.917441509504</v>
      </c>
      <c r="B9660" s="1">
        <v>15619.530773272299</v>
      </c>
    </row>
    <row r="9661" spans="1:2" x14ac:dyDescent="0.25">
      <c r="A9661" s="1">
        <v>67595.076229362297</v>
      </c>
      <c r="B9661" s="1">
        <v>15616.232102746901</v>
      </c>
    </row>
    <row r="9662" spans="1:2" x14ac:dyDescent="0.25">
      <c r="A9662" s="1">
        <v>67601.234797137498</v>
      </c>
      <c r="B9662" s="1">
        <v>15612.932569430899</v>
      </c>
    </row>
    <row r="9663" spans="1:2" x14ac:dyDescent="0.25">
      <c r="A9663" s="1">
        <v>67607.393144703296</v>
      </c>
      <c r="B9663" s="1">
        <v>15609.63217343</v>
      </c>
    </row>
    <row r="9664" spans="1:2" x14ac:dyDescent="0.25">
      <c r="A9664" s="1">
        <v>67613.551271927499</v>
      </c>
      <c r="B9664" s="1">
        <v>15606.330914850099</v>
      </c>
    </row>
    <row r="9665" spans="1:2" x14ac:dyDescent="0.25">
      <c r="A9665" s="1">
        <v>67619.709178678298</v>
      </c>
      <c r="B9665" s="1">
        <v>15603.028793796901</v>
      </c>
    </row>
    <row r="9666" spans="1:2" x14ac:dyDescent="0.25">
      <c r="A9666" s="1">
        <v>67625.8668648233</v>
      </c>
      <c r="B9666" s="1">
        <v>15599.7258103765</v>
      </c>
    </row>
    <row r="9667" spans="1:2" x14ac:dyDescent="0.25">
      <c r="A9667" s="1">
        <v>67632.024330230401</v>
      </c>
      <c r="B9667" s="1">
        <v>15596.421964695</v>
      </c>
    </row>
    <row r="9668" spans="1:2" x14ac:dyDescent="0.25">
      <c r="A9668" s="1">
        <v>67638.181574767194</v>
      </c>
      <c r="B9668" s="1">
        <v>15593.117256858501</v>
      </c>
    </row>
    <row r="9669" spans="1:2" x14ac:dyDescent="0.25">
      <c r="A9669" s="1">
        <v>67644.338598301198</v>
      </c>
      <c r="B9669" s="1">
        <v>15589.8116869733</v>
      </c>
    </row>
    <row r="9670" spans="1:2" x14ac:dyDescent="0.25">
      <c r="A9670" s="1">
        <v>67650.495400700005</v>
      </c>
      <c r="B9670" s="1">
        <v>15586.505255145699</v>
      </c>
    </row>
    <row r="9671" spans="1:2" x14ac:dyDescent="0.25">
      <c r="A9671" s="1">
        <v>67656.651981830801</v>
      </c>
      <c r="B9671" s="1">
        <v>15583.197961482199</v>
      </c>
    </row>
    <row r="9672" spans="1:2" x14ac:dyDescent="0.25">
      <c r="A9672" s="1">
        <v>67662.808341561104</v>
      </c>
      <c r="B9672" s="1">
        <v>15579.889806089401</v>
      </c>
    </row>
    <row r="9673" spans="1:2" x14ac:dyDescent="0.25">
      <c r="A9673" s="1">
        <v>67668.964479757997</v>
      </c>
      <c r="B9673" s="1">
        <v>15576.5807890738</v>
      </c>
    </row>
    <row r="9674" spans="1:2" x14ac:dyDescent="0.25">
      <c r="A9674" s="1">
        <v>67675.120396288505</v>
      </c>
      <c r="B9674" s="1">
        <v>15573.2709105422</v>
      </c>
    </row>
    <row r="9675" spans="1:2" x14ac:dyDescent="0.25">
      <c r="A9675" s="1">
        <v>67681.276091019696</v>
      </c>
      <c r="B9675" s="1">
        <v>15569.9601706014</v>
      </c>
    </row>
    <row r="9676" spans="1:2" x14ac:dyDescent="0.25">
      <c r="A9676" s="1">
        <v>67687.431563818507</v>
      </c>
      <c r="B9676" s="1">
        <v>15566.6485693583</v>
      </c>
    </row>
    <row r="9677" spans="1:2" x14ac:dyDescent="0.25">
      <c r="A9677" s="1">
        <v>67693.586814551803</v>
      </c>
      <c r="B9677" s="1">
        <v>15563.3361069199</v>
      </c>
    </row>
    <row r="9678" spans="1:2" x14ac:dyDescent="0.25">
      <c r="A9678" s="1">
        <v>67699.741843086304</v>
      </c>
      <c r="B9678" s="1">
        <v>15560.0227833933</v>
      </c>
    </row>
    <row r="9679" spans="1:2" x14ac:dyDescent="0.25">
      <c r="A9679" s="1">
        <v>67705.896649288494</v>
      </c>
      <c r="B9679" s="1">
        <v>15556.7085988858</v>
      </c>
    </row>
    <row r="9680" spans="1:2" x14ac:dyDescent="0.25">
      <c r="A9680" s="1">
        <v>67712.051233025195</v>
      </c>
      <c r="B9680" s="1">
        <v>15553.3935535045</v>
      </c>
    </row>
    <row r="9681" spans="1:2" x14ac:dyDescent="0.25">
      <c r="A9681" s="1">
        <v>67718.205594162602</v>
      </c>
      <c r="B9681" s="1">
        <v>15550.0776473569</v>
      </c>
    </row>
    <row r="9682" spans="1:2" x14ac:dyDescent="0.25">
      <c r="A9682" s="1">
        <v>67724.359732567202</v>
      </c>
      <c r="B9682" s="1">
        <v>15546.760880550401</v>
      </c>
    </row>
    <row r="9683" spans="1:2" x14ac:dyDescent="0.25">
      <c r="A9683" s="1">
        <v>67730.513648105305</v>
      </c>
      <c r="B9683" s="1">
        <v>15543.4432531926</v>
      </c>
    </row>
    <row r="9684" spans="1:2" x14ac:dyDescent="0.25">
      <c r="A9684" s="1">
        <v>67736.667340643005</v>
      </c>
      <c r="B9684" s="1">
        <v>15540.1247653912</v>
      </c>
    </row>
    <row r="9685" spans="1:2" x14ac:dyDescent="0.25">
      <c r="A9685" s="1">
        <v>67742.820810046498</v>
      </c>
      <c r="B9685" s="1">
        <v>15536.805417254</v>
      </c>
    </row>
    <row r="9686" spans="1:2" x14ac:dyDescent="0.25">
      <c r="A9686" s="1">
        <v>67748.9740561816</v>
      </c>
      <c r="B9686" s="1">
        <v>15533.4852088886</v>
      </c>
    </row>
    <row r="9687" spans="1:2" x14ac:dyDescent="0.25">
      <c r="A9687" s="1">
        <v>67755.127078914404</v>
      </c>
      <c r="B9687" s="1">
        <v>15530.1641404032</v>
      </c>
    </row>
    <row r="9688" spans="1:2" x14ac:dyDescent="0.25">
      <c r="A9688" s="1">
        <v>67761.279878110596</v>
      </c>
      <c r="B9688" s="1">
        <v>15526.8422119057</v>
      </c>
    </row>
    <row r="9689" spans="1:2" x14ac:dyDescent="0.25">
      <c r="A9689" s="1">
        <v>67767.432453635905</v>
      </c>
      <c r="B9689" s="1">
        <v>15523.5194235043</v>
      </c>
    </row>
    <row r="9690" spans="1:2" x14ac:dyDescent="0.25">
      <c r="A9690" s="1">
        <v>67773.584805356106</v>
      </c>
      <c r="B9690" s="1">
        <v>15520.1957753072</v>
      </c>
    </row>
    <row r="9691" spans="1:2" x14ac:dyDescent="0.25">
      <c r="A9691" s="1">
        <v>67779.736933136504</v>
      </c>
      <c r="B9691" s="1">
        <v>15516.871267422701</v>
      </c>
    </row>
    <row r="9692" spans="1:2" x14ac:dyDescent="0.25">
      <c r="A9692" s="1">
        <v>67785.888836842598</v>
      </c>
      <c r="B9692" s="1">
        <v>15513.545899959199</v>
      </c>
    </row>
    <row r="9693" spans="1:2" x14ac:dyDescent="0.25">
      <c r="A9693" s="1">
        <v>67792.040516339897</v>
      </c>
      <c r="B9693" s="1">
        <v>15510.2196730252</v>
      </c>
    </row>
    <row r="9694" spans="1:2" x14ac:dyDescent="0.25">
      <c r="A9694" s="1">
        <v>67798.191971493405</v>
      </c>
      <c r="B9694" s="1">
        <v>15506.8925867293</v>
      </c>
    </row>
    <row r="9695" spans="1:2" x14ac:dyDescent="0.25">
      <c r="A9695" s="1">
        <v>67804.3432021685</v>
      </c>
      <c r="B9695" s="1">
        <v>15503.564641180301</v>
      </c>
    </row>
    <row r="9696" spans="1:2" x14ac:dyDescent="0.25">
      <c r="A9696" s="1">
        <v>67810.494208230099</v>
      </c>
      <c r="B9696" s="1">
        <v>15500.2358364869</v>
      </c>
    </row>
    <row r="9697" spans="1:2" x14ac:dyDescent="0.25">
      <c r="A9697" s="1">
        <v>67816.644989543202</v>
      </c>
      <c r="B9697" s="1">
        <v>15496.906172757899</v>
      </c>
    </row>
    <row r="9698" spans="1:2" x14ac:dyDescent="0.25">
      <c r="A9698" s="1">
        <v>67822.795545972796</v>
      </c>
      <c r="B9698" s="1">
        <v>15493.575650102501</v>
      </c>
    </row>
    <row r="9699" spans="1:2" x14ac:dyDescent="0.25">
      <c r="A9699" s="1">
        <v>67828.945877383594</v>
      </c>
      <c r="B9699" s="1">
        <v>15490.2442686296</v>
      </c>
    </row>
    <row r="9700" spans="1:2" x14ac:dyDescent="0.25">
      <c r="A9700" s="1">
        <v>67835.095983640203</v>
      </c>
      <c r="B9700" s="1">
        <v>15486.9120284484</v>
      </c>
    </row>
    <row r="9701" spans="1:2" x14ac:dyDescent="0.25">
      <c r="A9701" s="1">
        <v>67841.245864607394</v>
      </c>
      <c r="B9701" s="1">
        <v>15483.5789296682</v>
      </c>
    </row>
    <row r="9702" spans="1:2" x14ac:dyDescent="0.25">
      <c r="A9702" s="1">
        <v>67847.395520149497</v>
      </c>
      <c r="B9702" s="1">
        <v>15480.244972398301</v>
      </c>
    </row>
    <row r="9703" spans="1:2" x14ac:dyDescent="0.25">
      <c r="A9703" s="1">
        <v>67853.544950131094</v>
      </c>
      <c r="B9703" s="1">
        <v>15476.910156748199</v>
      </c>
    </row>
    <row r="9704" spans="1:2" x14ac:dyDescent="0.25">
      <c r="A9704" s="1">
        <v>67859.694154416298</v>
      </c>
      <c r="B9704" s="1">
        <v>15473.5744828275</v>
      </c>
    </row>
    <row r="9705" spans="1:2" x14ac:dyDescent="0.25">
      <c r="A9705" s="1">
        <v>67865.843132869602</v>
      </c>
      <c r="B9705" s="1">
        <v>15470.237950745701</v>
      </c>
    </row>
    <row r="9706" spans="1:2" x14ac:dyDescent="0.25">
      <c r="A9706" s="1">
        <v>67871.991885354902</v>
      </c>
      <c r="B9706" s="1">
        <v>15466.900560612699</v>
      </c>
    </row>
    <row r="9707" spans="1:2" x14ac:dyDescent="0.25">
      <c r="A9707" s="1">
        <v>67878.1404117364</v>
      </c>
      <c r="B9707" s="1">
        <v>15463.562312538201</v>
      </c>
    </row>
    <row r="9708" spans="1:2" x14ac:dyDescent="0.25">
      <c r="A9708" s="1">
        <v>67884.288711878005</v>
      </c>
      <c r="B9708" s="1">
        <v>15460.223206632299</v>
      </c>
    </row>
    <row r="9709" spans="1:2" x14ac:dyDescent="0.25">
      <c r="A9709" s="1">
        <v>67890.436785643498</v>
      </c>
      <c r="B9709" s="1">
        <v>15456.883243004801</v>
      </c>
    </row>
    <row r="9710" spans="1:2" x14ac:dyDescent="0.25">
      <c r="A9710" s="1">
        <v>67896.5846328966</v>
      </c>
      <c r="B9710" s="1">
        <v>15453.542421766</v>
      </c>
    </row>
    <row r="9711" spans="1:2" x14ac:dyDescent="0.25">
      <c r="A9711" s="1">
        <v>67902.732253501206</v>
      </c>
      <c r="B9711" s="1">
        <v>15450.2007430261</v>
      </c>
    </row>
    <row r="9712" spans="1:2" x14ac:dyDescent="0.25">
      <c r="A9712" s="1">
        <v>67908.879647320602</v>
      </c>
      <c r="B9712" s="1">
        <v>15446.8582068953</v>
      </c>
    </row>
    <row r="9713" spans="1:2" x14ac:dyDescent="0.25">
      <c r="A9713" s="1">
        <v>67915.026814218494</v>
      </c>
      <c r="B9713" s="1">
        <v>15443.5148134841</v>
      </c>
    </row>
    <row r="9714" spans="1:2" x14ac:dyDescent="0.25">
      <c r="A9714" s="1">
        <v>67921.173754058094</v>
      </c>
      <c r="B9714" s="1">
        <v>15440.170562903</v>
      </c>
    </row>
    <row r="9715" spans="1:2" x14ac:dyDescent="0.25">
      <c r="A9715" s="1">
        <v>67927.320466702906</v>
      </c>
      <c r="B9715" s="1">
        <v>15436.8254552627</v>
      </c>
    </row>
    <row r="9716" spans="1:2" x14ac:dyDescent="0.25">
      <c r="A9716" s="1">
        <v>67933.466952015893</v>
      </c>
      <c r="B9716" s="1">
        <v>15433.479490673701</v>
      </c>
    </row>
    <row r="9717" spans="1:2" x14ac:dyDescent="0.25">
      <c r="A9717" s="1">
        <v>67939.613209860196</v>
      </c>
      <c r="B9717" s="1">
        <v>15430.132669246799</v>
      </c>
    </row>
    <row r="9718" spans="1:2" x14ac:dyDescent="0.25">
      <c r="A9718" s="1">
        <v>67945.759240098996</v>
      </c>
      <c r="B9718" s="1">
        <v>15426.7849910931</v>
      </c>
    </row>
    <row r="9719" spans="1:2" x14ac:dyDescent="0.25">
      <c r="A9719" s="1">
        <v>67951.905042594997</v>
      </c>
      <c r="B9719" s="1">
        <v>15423.436456323399</v>
      </c>
    </row>
    <row r="9720" spans="1:2" x14ac:dyDescent="0.25">
      <c r="A9720" s="1">
        <v>67958.050617211105</v>
      </c>
      <c r="B9720" s="1">
        <v>15420.0870650489</v>
      </c>
    </row>
    <row r="9721" spans="1:2" x14ac:dyDescent="0.25">
      <c r="A9721" s="1">
        <v>67964.195963810096</v>
      </c>
      <c r="B9721" s="1">
        <v>15416.736817380701</v>
      </c>
    </row>
    <row r="9722" spans="1:2" x14ac:dyDescent="0.25">
      <c r="A9722" s="1">
        <v>67970.341082254497</v>
      </c>
      <c r="B9722" s="1">
        <v>15413.3857134301</v>
      </c>
    </row>
    <row r="9723" spans="1:2" x14ac:dyDescent="0.25">
      <c r="A9723" s="1">
        <v>67976.485972406997</v>
      </c>
      <c r="B9723" s="1">
        <v>15410.0337533085</v>
      </c>
    </row>
    <row r="9724" spans="1:2" x14ac:dyDescent="0.25">
      <c r="A9724" s="1">
        <v>67982.630634129804</v>
      </c>
      <c r="B9724" s="1">
        <v>15406.680937127299</v>
      </c>
    </row>
    <row r="9725" spans="1:2" x14ac:dyDescent="0.25">
      <c r="A9725" s="1">
        <v>67988.775067285504</v>
      </c>
      <c r="B9725" s="1">
        <v>15403.327264998101</v>
      </c>
    </row>
    <row r="9726" spans="1:2" x14ac:dyDescent="0.25">
      <c r="A9726" s="1">
        <v>67994.919271736202</v>
      </c>
      <c r="B9726" s="1">
        <v>15399.9727370326</v>
      </c>
    </row>
    <row r="9727" spans="1:2" x14ac:dyDescent="0.25">
      <c r="A9727" s="1">
        <v>68001.063247344093</v>
      </c>
      <c r="B9727" s="1">
        <v>15396.617353342501</v>
      </c>
    </row>
    <row r="9728" spans="1:2" x14ac:dyDescent="0.25">
      <c r="A9728" s="1">
        <v>68007.206993971296</v>
      </c>
      <c r="B9728" s="1">
        <v>15393.2611140398</v>
      </c>
    </row>
    <row r="9729" spans="1:2" x14ac:dyDescent="0.25">
      <c r="A9729" s="1">
        <v>68013.350511479701</v>
      </c>
      <c r="B9729" s="1">
        <v>15389.904019236301</v>
      </c>
    </row>
    <row r="9730" spans="1:2" x14ac:dyDescent="0.25">
      <c r="A9730" s="1">
        <v>68019.493799731194</v>
      </c>
      <c r="B9730" s="1">
        <v>15386.546069044</v>
      </c>
    </row>
    <row r="9731" spans="1:2" x14ac:dyDescent="0.25">
      <c r="A9731" s="1">
        <v>68025.636858587503</v>
      </c>
      <c r="B9731" s="1">
        <v>15383.187263575301</v>
      </c>
    </row>
    <row r="9732" spans="1:2" x14ac:dyDescent="0.25">
      <c r="A9732" s="1">
        <v>68031.779687910501</v>
      </c>
      <c r="B9732" s="1">
        <v>15379.8276029422</v>
      </c>
    </row>
    <row r="9733" spans="1:2" x14ac:dyDescent="0.25">
      <c r="A9733" s="1">
        <v>68037.922287561596</v>
      </c>
      <c r="B9733" s="1">
        <v>15376.467087257101</v>
      </c>
    </row>
    <row r="9734" spans="1:2" x14ac:dyDescent="0.25">
      <c r="A9734" s="1">
        <v>68044.064657402399</v>
      </c>
      <c r="B9734" s="1">
        <v>15373.105716632601</v>
      </c>
    </row>
    <row r="9735" spans="1:2" x14ac:dyDescent="0.25">
      <c r="A9735" s="1">
        <v>68050.206797294202</v>
      </c>
      <c r="B9735" s="1">
        <v>15369.743491181</v>
      </c>
    </row>
    <row r="9736" spans="1:2" x14ac:dyDescent="0.25">
      <c r="A9736" s="1">
        <v>68056.348707098296</v>
      </c>
      <c r="B9736" s="1">
        <v>15366.3804110151</v>
      </c>
    </row>
    <row r="9737" spans="1:2" x14ac:dyDescent="0.25">
      <c r="A9737" s="1">
        <v>68062.490386676</v>
      </c>
      <c r="B9737" s="1">
        <v>15363.0164762476</v>
      </c>
    </row>
    <row r="9738" spans="1:2" x14ac:dyDescent="0.25">
      <c r="A9738" s="1">
        <v>68068.631835888402</v>
      </c>
      <c r="B9738" s="1">
        <v>15359.651686991399</v>
      </c>
    </row>
    <row r="9739" spans="1:2" x14ac:dyDescent="0.25">
      <c r="A9739" s="1">
        <v>68074.773054596502</v>
      </c>
      <c r="B9739" s="1">
        <v>15356.2860433592</v>
      </c>
    </row>
    <row r="9740" spans="1:2" x14ac:dyDescent="0.25">
      <c r="A9740" s="1">
        <v>68080.914042661301</v>
      </c>
      <c r="B9740" s="1">
        <v>15352.9195454643</v>
      </c>
    </row>
    <row r="9741" spans="1:2" x14ac:dyDescent="0.25">
      <c r="A9741" s="1">
        <v>68087.054799943406</v>
      </c>
      <c r="B9741" s="1">
        <v>15349.5521934196</v>
      </c>
    </row>
    <row r="9742" spans="1:2" x14ac:dyDescent="0.25">
      <c r="A9742" s="1">
        <v>68093.195326303801</v>
      </c>
      <c r="B9742" s="1">
        <v>15346.1839873385</v>
      </c>
    </row>
    <row r="9743" spans="1:2" x14ac:dyDescent="0.25">
      <c r="A9743" s="1">
        <v>68099.335621602993</v>
      </c>
      <c r="B9743" s="1">
        <v>15342.814927334201</v>
      </c>
    </row>
    <row r="9744" spans="1:2" x14ac:dyDescent="0.25">
      <c r="A9744" s="1">
        <v>68105.475685701502</v>
      </c>
      <c r="B9744" s="1">
        <v>15339.445013520201</v>
      </c>
    </row>
    <row r="9745" spans="1:2" x14ac:dyDescent="0.25">
      <c r="A9745" s="1">
        <v>68111.615518459905</v>
      </c>
      <c r="B9745" s="1">
        <v>15336.074246009999</v>
      </c>
    </row>
    <row r="9746" spans="1:2" x14ac:dyDescent="0.25">
      <c r="A9746" s="1">
        <v>68117.755119738402</v>
      </c>
      <c r="B9746" s="1">
        <v>15332.702624917099</v>
      </c>
    </row>
    <row r="9747" spans="1:2" x14ac:dyDescent="0.25">
      <c r="A9747" s="1">
        <v>68123.894489397397</v>
      </c>
      <c r="B9747" s="1">
        <v>15329.330150355399</v>
      </c>
    </row>
    <row r="9748" spans="1:2" x14ac:dyDescent="0.25">
      <c r="A9748" s="1">
        <v>68130.0336272969</v>
      </c>
      <c r="B9748" s="1">
        <v>15325.9568224387</v>
      </c>
    </row>
    <row r="9749" spans="1:2" x14ac:dyDescent="0.25">
      <c r="A9749" s="1">
        <v>68136.172533297096</v>
      </c>
      <c r="B9749" s="1">
        <v>15322.5826412807</v>
      </c>
    </row>
    <row r="9750" spans="1:2" x14ac:dyDescent="0.25">
      <c r="A9750" s="1">
        <v>68142.311207257895</v>
      </c>
      <c r="B9750" s="1">
        <v>15319.2076069957</v>
      </c>
    </row>
    <row r="9751" spans="1:2" x14ac:dyDescent="0.25">
      <c r="A9751" s="1">
        <v>68148.449649039205</v>
      </c>
      <c r="B9751" s="1">
        <v>15315.8317196976</v>
      </c>
    </row>
    <row r="9752" spans="1:2" x14ac:dyDescent="0.25">
      <c r="A9752" s="1">
        <v>68154.587858500701</v>
      </c>
      <c r="B9752" s="1">
        <v>15312.454979500601</v>
      </c>
    </row>
    <row r="9753" spans="1:2" x14ac:dyDescent="0.25">
      <c r="A9753" s="1">
        <v>68160.725835502293</v>
      </c>
      <c r="B9753" s="1">
        <v>15309.0773865192</v>
      </c>
    </row>
    <row r="9754" spans="1:2" x14ac:dyDescent="0.25">
      <c r="A9754" s="1">
        <v>68166.863579903307</v>
      </c>
      <c r="B9754" s="1">
        <v>15305.6989408676</v>
      </c>
    </row>
    <row r="9755" spans="1:2" x14ac:dyDescent="0.25">
      <c r="A9755" s="1">
        <v>68173.001091563405</v>
      </c>
      <c r="B9755" s="1">
        <v>15302.319642660501</v>
      </c>
    </row>
    <row r="9756" spans="1:2" x14ac:dyDescent="0.25">
      <c r="A9756" s="1">
        <v>68179.138370341898</v>
      </c>
      <c r="B9756" s="1">
        <v>15298.9394920123</v>
      </c>
    </row>
    <row r="9757" spans="1:2" x14ac:dyDescent="0.25">
      <c r="A9757" s="1">
        <v>68185.275416098099</v>
      </c>
      <c r="B9757" s="1">
        <v>15295.5584890378</v>
      </c>
    </row>
    <row r="9758" spans="1:2" x14ac:dyDescent="0.25">
      <c r="A9758" s="1">
        <v>68191.412228691304</v>
      </c>
      <c r="B9758" s="1">
        <v>15292.176633851899</v>
      </c>
    </row>
    <row r="9759" spans="1:2" x14ac:dyDescent="0.25">
      <c r="A9759" s="1">
        <v>68197.548807980507</v>
      </c>
      <c r="B9759" s="1">
        <v>15288.7939265693</v>
      </c>
    </row>
    <row r="9760" spans="1:2" x14ac:dyDescent="0.25">
      <c r="A9760" s="1">
        <v>68203.685153824699</v>
      </c>
      <c r="B9760" s="1">
        <v>15285.4103673052</v>
      </c>
    </row>
    <row r="9761" spans="1:2" x14ac:dyDescent="0.25">
      <c r="A9761" s="1">
        <v>68209.821266082901</v>
      </c>
      <c r="B9761" s="1">
        <v>15282.025956174601</v>
      </c>
    </row>
    <row r="9762" spans="1:2" x14ac:dyDescent="0.25">
      <c r="A9762" s="1">
        <v>68215.957144613902</v>
      </c>
      <c r="B9762" s="1">
        <v>15278.6406932927</v>
      </c>
    </row>
    <row r="9763" spans="1:2" x14ac:dyDescent="0.25">
      <c r="A9763" s="1">
        <v>68222.092789276299</v>
      </c>
      <c r="B9763" s="1">
        <v>15275.2545787748</v>
      </c>
    </row>
    <row r="9764" spans="1:2" x14ac:dyDescent="0.25">
      <c r="A9764" s="1">
        <v>68228.228199928897</v>
      </c>
      <c r="B9764" s="1">
        <v>15271.8676127363</v>
      </c>
    </row>
    <row r="9765" spans="1:2" x14ac:dyDescent="0.25">
      <c r="A9765" s="1">
        <v>68234.363376430207</v>
      </c>
      <c r="B9765" s="1">
        <v>15268.4797952928</v>
      </c>
    </row>
    <row r="9766" spans="1:2" x14ac:dyDescent="0.25">
      <c r="A9766" s="1">
        <v>68240.498318638507</v>
      </c>
      <c r="B9766" s="1">
        <v>15265.091126559701</v>
      </c>
    </row>
    <row r="9767" spans="1:2" x14ac:dyDescent="0.25">
      <c r="A9767" s="1">
        <v>68246.633026412193</v>
      </c>
      <c r="B9767" s="1">
        <v>15261.701606652899</v>
      </c>
    </row>
    <row r="9768" spans="1:2" x14ac:dyDescent="0.25">
      <c r="A9768" s="1">
        <v>68252.767499609603</v>
      </c>
      <c r="B9768" s="1">
        <v>15258.311235688099</v>
      </c>
    </row>
    <row r="9769" spans="1:2" x14ac:dyDescent="0.25">
      <c r="A9769" s="1">
        <v>68258.901738088796</v>
      </c>
      <c r="B9769" s="1">
        <v>15254.9200137812</v>
      </c>
    </row>
    <row r="9770" spans="1:2" x14ac:dyDescent="0.25">
      <c r="A9770" s="1">
        <v>68265.035741707805</v>
      </c>
      <c r="B9770" s="1">
        <v>15251.5279410483</v>
      </c>
    </row>
    <row r="9771" spans="1:2" x14ac:dyDescent="0.25">
      <c r="A9771" s="1">
        <v>68271.169510324602</v>
      </c>
      <c r="B9771" s="1">
        <v>15248.1350176053</v>
      </c>
    </row>
    <row r="9772" spans="1:2" x14ac:dyDescent="0.25">
      <c r="A9772" s="1">
        <v>68277.303043797103</v>
      </c>
      <c r="B9772" s="1">
        <v>15244.7412435686</v>
      </c>
    </row>
    <row r="9773" spans="1:2" x14ac:dyDescent="0.25">
      <c r="A9773" s="1">
        <v>68283.436341983004</v>
      </c>
      <c r="B9773" s="1">
        <v>15241.3466190544</v>
      </c>
    </row>
    <row r="9774" spans="1:2" x14ac:dyDescent="0.25">
      <c r="A9774" s="1">
        <v>68289.569404739901</v>
      </c>
      <c r="B9774" s="1">
        <v>15237.9511441792</v>
      </c>
    </row>
    <row r="9775" spans="1:2" x14ac:dyDescent="0.25">
      <c r="A9775" s="1">
        <v>68295.702231925505</v>
      </c>
      <c r="B9775" s="1">
        <v>15234.5548190593</v>
      </c>
    </row>
    <row r="9776" spans="1:2" x14ac:dyDescent="0.25">
      <c r="A9776" s="1">
        <v>68301.834823397105</v>
      </c>
      <c r="B9776" s="1">
        <v>15231.157643811501</v>
      </c>
    </row>
    <row r="9777" spans="1:2" x14ac:dyDescent="0.25">
      <c r="A9777" s="1">
        <v>68307.967179012194</v>
      </c>
      <c r="B9777" s="1">
        <v>15227.7596185525</v>
      </c>
    </row>
    <row r="9778" spans="1:2" x14ac:dyDescent="0.25">
      <c r="A9778" s="1">
        <v>68314.099298628105</v>
      </c>
      <c r="B9778" s="1">
        <v>15224.360743399</v>
      </c>
    </row>
    <row r="9779" spans="1:2" x14ac:dyDescent="0.25">
      <c r="A9779" s="1">
        <v>68320.231182101794</v>
      </c>
      <c r="B9779" s="1">
        <v>15220.9610184679</v>
      </c>
    </row>
    <row r="9780" spans="1:2" x14ac:dyDescent="0.25">
      <c r="A9780" s="1">
        <v>68326.362829290505</v>
      </c>
      <c r="B9780" s="1">
        <v>15217.5604438763</v>
      </c>
    </row>
    <row r="9781" spans="1:2" x14ac:dyDescent="0.25">
      <c r="A9781" s="1">
        <v>68332.494240051194</v>
      </c>
      <c r="B9781" s="1">
        <v>15214.159019741301</v>
      </c>
    </row>
    <row r="9782" spans="1:2" x14ac:dyDescent="0.25">
      <c r="A9782" s="1">
        <v>68338.625414240698</v>
      </c>
      <c r="B9782" s="1">
        <v>15210.756746180001</v>
      </c>
    </row>
    <row r="9783" spans="1:2" x14ac:dyDescent="0.25">
      <c r="A9783" s="1">
        <v>68344.7563517159</v>
      </c>
      <c r="B9783" s="1">
        <v>15207.3536233099</v>
      </c>
    </row>
    <row r="9784" spans="1:2" x14ac:dyDescent="0.25">
      <c r="A9784" s="1">
        <v>68350.887052333303</v>
      </c>
      <c r="B9784" s="1">
        <v>15203.9496512482</v>
      </c>
    </row>
    <row r="9785" spans="1:2" x14ac:dyDescent="0.25">
      <c r="A9785" s="1">
        <v>68357.017515949701</v>
      </c>
      <c r="B9785" s="1">
        <v>15200.5448301125</v>
      </c>
    </row>
    <row r="9786" spans="1:2" x14ac:dyDescent="0.25">
      <c r="A9786" s="1">
        <v>68363.147742421395</v>
      </c>
      <c r="B9786" s="1">
        <v>15197.139160020501</v>
      </c>
    </row>
    <row r="9787" spans="1:2" x14ac:dyDescent="0.25">
      <c r="A9787" s="1">
        <v>68369.277731605005</v>
      </c>
      <c r="B9787" s="1">
        <v>15193.7326410898</v>
      </c>
    </row>
    <row r="9788" spans="1:2" x14ac:dyDescent="0.25">
      <c r="A9788" s="1">
        <v>68375.407483356597</v>
      </c>
      <c r="B9788" s="1">
        <v>15190.3252734383</v>
      </c>
    </row>
    <row r="9789" spans="1:2" x14ac:dyDescent="0.25">
      <c r="A9789" s="1">
        <v>68381.536997532501</v>
      </c>
      <c r="B9789" s="1">
        <v>15186.9170571839</v>
      </c>
    </row>
    <row r="9790" spans="1:2" x14ac:dyDescent="0.25">
      <c r="A9790" s="1">
        <v>68387.6662739889</v>
      </c>
      <c r="B9790" s="1">
        <v>15183.5079924446</v>
      </c>
    </row>
    <row r="9791" spans="1:2" x14ac:dyDescent="0.25">
      <c r="A9791" s="1">
        <v>68393.795312581598</v>
      </c>
      <c r="B9791" s="1">
        <v>15180.098079338501</v>
      </c>
    </row>
    <row r="9792" spans="1:2" x14ac:dyDescent="0.25">
      <c r="A9792" s="1">
        <v>68399.924113166606</v>
      </c>
      <c r="B9792" s="1">
        <v>15176.6873179838</v>
      </c>
    </row>
    <row r="9793" spans="1:2" x14ac:dyDescent="0.25">
      <c r="A9793" s="1">
        <v>68406.0526755998</v>
      </c>
      <c r="B9793" s="1">
        <v>15173.275708499001</v>
      </c>
    </row>
    <row r="9794" spans="1:2" x14ac:dyDescent="0.25">
      <c r="A9794" s="1">
        <v>68412.180999736695</v>
      </c>
      <c r="B9794" s="1">
        <v>15169.8632510023</v>
      </c>
    </row>
    <row r="9795" spans="1:2" x14ac:dyDescent="0.25">
      <c r="A9795" s="1">
        <v>68418.309085433095</v>
      </c>
      <c r="B9795" s="1">
        <v>15166.449945612399</v>
      </c>
    </row>
    <row r="9796" spans="1:2" x14ac:dyDescent="0.25">
      <c r="A9796" s="1">
        <v>68424.4369325445</v>
      </c>
      <c r="B9796" s="1">
        <v>15163.035792447799</v>
      </c>
    </row>
    <row r="9797" spans="1:2" x14ac:dyDescent="0.25">
      <c r="A9797" s="1">
        <v>68430.564540926294</v>
      </c>
      <c r="B9797" s="1">
        <v>15159.6207916274</v>
      </c>
    </row>
    <row r="9798" spans="1:2" x14ac:dyDescent="0.25">
      <c r="A9798" s="1">
        <v>68436.691910433699</v>
      </c>
      <c r="B9798" s="1">
        <v>15156.2049432699</v>
      </c>
    </row>
    <row r="9799" spans="1:2" x14ac:dyDescent="0.25">
      <c r="A9799" s="1">
        <v>68442.819040922099</v>
      </c>
      <c r="B9799" s="1">
        <v>15152.7882474944</v>
      </c>
    </row>
    <row r="9800" spans="1:2" x14ac:dyDescent="0.25">
      <c r="A9800" s="1">
        <v>68448.945932246497</v>
      </c>
      <c r="B9800" s="1">
        <v>15149.3707044197</v>
      </c>
    </row>
    <row r="9801" spans="1:2" x14ac:dyDescent="0.25">
      <c r="A9801" s="1">
        <v>68455.072584262001</v>
      </c>
      <c r="B9801" s="1">
        <v>15145.952314165101</v>
      </c>
    </row>
    <row r="9802" spans="1:2" x14ac:dyDescent="0.25">
      <c r="A9802" s="1">
        <v>68461.198996823397</v>
      </c>
      <c r="B9802" s="1">
        <v>15142.533076849901</v>
      </c>
    </row>
    <row r="9803" spans="1:2" x14ac:dyDescent="0.25">
      <c r="A9803" s="1">
        <v>68467.325169785705</v>
      </c>
      <c r="B9803" s="1">
        <v>15139.1129925933</v>
      </c>
    </row>
    <row r="9804" spans="1:2" x14ac:dyDescent="0.25">
      <c r="A9804" s="1">
        <v>68473.451103003594</v>
      </c>
      <c r="B9804" s="1">
        <v>15135.692061514899</v>
      </c>
    </row>
    <row r="9805" spans="1:2" x14ac:dyDescent="0.25">
      <c r="A9805" s="1">
        <v>68479.576796331603</v>
      </c>
      <c r="B9805" s="1">
        <v>15132.2702837342</v>
      </c>
    </row>
    <row r="9806" spans="1:2" x14ac:dyDescent="0.25">
      <c r="A9806" s="1">
        <v>68485.702249624403</v>
      </c>
      <c r="B9806" s="1">
        <v>15128.8476593708</v>
      </c>
    </row>
    <row r="9807" spans="1:2" x14ac:dyDescent="0.25">
      <c r="A9807" s="1">
        <v>68491.827462736299</v>
      </c>
      <c r="B9807" s="1">
        <v>15125.424188544501</v>
      </c>
    </row>
    <row r="9808" spans="1:2" x14ac:dyDescent="0.25">
      <c r="A9808" s="1">
        <v>68497.952435521802</v>
      </c>
      <c r="B9808" s="1">
        <v>15121.999871375199</v>
      </c>
    </row>
    <row r="9809" spans="1:2" x14ac:dyDescent="0.25">
      <c r="A9809" s="1">
        <v>68504.077167834897</v>
      </c>
      <c r="B9809" s="1">
        <v>15118.5747079829</v>
      </c>
    </row>
    <row r="9810" spans="1:2" x14ac:dyDescent="0.25">
      <c r="A9810" s="1">
        <v>68510.201659529994</v>
      </c>
      <c r="B9810" s="1">
        <v>15115.148698487599</v>
      </c>
    </row>
    <row r="9811" spans="1:2" x14ac:dyDescent="0.25">
      <c r="A9811" s="1">
        <v>68516.325910460902</v>
      </c>
      <c r="B9811" s="1">
        <v>15111.7218430095</v>
      </c>
    </row>
    <row r="9812" spans="1:2" x14ac:dyDescent="0.25">
      <c r="A9812" s="1">
        <v>68522.449920481798</v>
      </c>
      <c r="B9812" s="1">
        <v>15108.294141668899</v>
      </c>
    </row>
    <row r="9813" spans="1:2" x14ac:dyDescent="0.25">
      <c r="A9813" s="1">
        <v>68528.573689446304</v>
      </c>
      <c r="B9813" s="1">
        <v>15104.865594586099</v>
      </c>
    </row>
    <row r="9814" spans="1:2" x14ac:dyDescent="0.25">
      <c r="A9814" s="1">
        <v>68534.697217208304</v>
      </c>
      <c r="B9814" s="1">
        <v>15101.436201881699</v>
      </c>
    </row>
    <row r="9815" spans="1:2" x14ac:dyDescent="0.25">
      <c r="A9815" s="1">
        <v>68540.820503621304</v>
      </c>
      <c r="B9815" s="1">
        <v>15098.0059636763</v>
      </c>
    </row>
    <row r="9816" spans="1:2" x14ac:dyDescent="0.25">
      <c r="A9816" s="1">
        <v>68546.9435485391</v>
      </c>
      <c r="B9816" s="1">
        <v>15094.5748800904</v>
      </c>
    </row>
    <row r="9817" spans="1:2" x14ac:dyDescent="0.25">
      <c r="A9817" s="1">
        <v>68553.066351814894</v>
      </c>
      <c r="B9817" s="1">
        <v>15091.1429512451</v>
      </c>
    </row>
    <row r="9818" spans="1:2" x14ac:dyDescent="0.25">
      <c r="A9818" s="1">
        <v>68559.188913302205</v>
      </c>
      <c r="B9818" s="1">
        <v>15087.710177261</v>
      </c>
    </row>
    <row r="9819" spans="1:2" x14ac:dyDescent="0.25">
      <c r="A9819" s="1">
        <v>68565.311232854103</v>
      </c>
      <c r="B9819" s="1">
        <v>15084.2765582593</v>
      </c>
    </row>
    <row r="9820" spans="1:2" x14ac:dyDescent="0.25">
      <c r="A9820" s="1">
        <v>68571.433310323904</v>
      </c>
      <c r="B9820" s="1">
        <v>15080.8420943611</v>
      </c>
    </row>
    <row r="9821" spans="1:2" x14ac:dyDescent="0.25">
      <c r="A9821" s="1">
        <v>68577.555145564605</v>
      </c>
      <c r="B9821" s="1">
        <v>15077.406785687501</v>
      </c>
    </row>
    <row r="9822" spans="1:2" x14ac:dyDescent="0.25">
      <c r="A9822" s="1">
        <v>68583.676738429203</v>
      </c>
      <c r="B9822" s="1">
        <v>15073.9706323599</v>
      </c>
    </row>
    <row r="9823" spans="1:2" x14ac:dyDescent="0.25">
      <c r="A9823" s="1">
        <v>68589.798088770403</v>
      </c>
      <c r="B9823" s="1">
        <v>15070.5336344998</v>
      </c>
    </row>
    <row r="9824" spans="1:2" x14ac:dyDescent="0.25">
      <c r="A9824" s="1">
        <v>68595.919196441202</v>
      </c>
      <c r="B9824" s="1">
        <v>15067.0957922286</v>
      </c>
    </row>
    <row r="9825" spans="1:2" x14ac:dyDescent="0.25">
      <c r="A9825" s="1">
        <v>68602.040061293999</v>
      </c>
      <c r="B9825" s="1">
        <v>15063.6571056679</v>
      </c>
    </row>
    <row r="9826" spans="1:2" x14ac:dyDescent="0.25">
      <c r="A9826" s="1">
        <v>68608.160683181501</v>
      </c>
      <c r="B9826" s="1">
        <v>15060.217574939599</v>
      </c>
    </row>
    <row r="9827" spans="1:2" x14ac:dyDescent="0.25">
      <c r="A9827" s="1">
        <v>68614.281061956193</v>
      </c>
      <c r="B9827" s="1">
        <v>15056.777200165399</v>
      </c>
    </row>
    <row r="9828" spans="1:2" x14ac:dyDescent="0.25">
      <c r="A9828" s="1">
        <v>68620.401197470303</v>
      </c>
      <c r="B9828" s="1">
        <v>15053.3359814673</v>
      </c>
    </row>
    <row r="9829" spans="1:2" x14ac:dyDescent="0.25">
      <c r="A9829" s="1">
        <v>68626.521089576199</v>
      </c>
      <c r="B9829" s="1">
        <v>15049.8939189674</v>
      </c>
    </row>
    <row r="9830" spans="1:2" x14ac:dyDescent="0.25">
      <c r="A9830" s="1">
        <v>68632.640738126007</v>
      </c>
      <c r="B9830" s="1">
        <v>15046.4510127878</v>
      </c>
    </row>
    <row r="9831" spans="1:2" x14ac:dyDescent="0.25">
      <c r="A9831" s="1">
        <v>68638.760142971703</v>
      </c>
      <c r="B9831" s="1">
        <v>15043.0072630507</v>
      </c>
    </row>
    <row r="9832" spans="1:2" x14ac:dyDescent="0.25">
      <c r="A9832" s="1">
        <v>68644.879303965397</v>
      </c>
      <c r="B9832" s="1">
        <v>15039.5626698786</v>
      </c>
    </row>
    <row r="9833" spans="1:2" x14ac:dyDescent="0.25">
      <c r="A9833" s="1">
        <v>68650.998220958907</v>
      </c>
      <c r="B9833" s="1">
        <v>15036.117233393899</v>
      </c>
    </row>
    <row r="9834" spans="1:2" x14ac:dyDescent="0.25">
      <c r="A9834" s="1">
        <v>68657.116893803905</v>
      </c>
      <c r="B9834" s="1">
        <v>15032.6709537192</v>
      </c>
    </row>
    <row r="9835" spans="1:2" x14ac:dyDescent="0.25">
      <c r="A9835" s="1">
        <v>68663.235322352106</v>
      </c>
      <c r="B9835" s="1">
        <v>15029.2238309771</v>
      </c>
    </row>
    <row r="9836" spans="1:2" x14ac:dyDescent="0.25">
      <c r="A9836" s="1">
        <v>68669.353506455096</v>
      </c>
      <c r="B9836" s="1">
        <v>15025.775865290499</v>
      </c>
    </row>
    <row r="9837" spans="1:2" x14ac:dyDescent="0.25">
      <c r="A9837" s="1">
        <v>68675.4714459643</v>
      </c>
      <c r="B9837" s="1">
        <v>15022.3270567822</v>
      </c>
    </row>
    <row r="9838" spans="1:2" x14ac:dyDescent="0.25">
      <c r="A9838" s="1">
        <v>68681.589140731099</v>
      </c>
      <c r="B9838" s="1">
        <v>15018.8774055753</v>
      </c>
    </row>
    <row r="9839" spans="1:2" x14ac:dyDescent="0.25">
      <c r="A9839" s="1">
        <v>68687.7065906067</v>
      </c>
      <c r="B9839" s="1">
        <v>15015.4269117928</v>
      </c>
    </row>
    <row r="9840" spans="1:2" x14ac:dyDescent="0.25">
      <c r="A9840" s="1">
        <v>68693.823795442397</v>
      </c>
      <c r="B9840" s="1">
        <v>15011.975575558001</v>
      </c>
    </row>
    <row r="9841" spans="1:2" x14ac:dyDescent="0.25">
      <c r="A9841" s="1">
        <v>68699.940755089003</v>
      </c>
      <c r="B9841" s="1">
        <v>15008.5233969941</v>
      </c>
    </row>
    <row r="9842" spans="1:2" x14ac:dyDescent="0.25">
      <c r="A9842" s="1">
        <v>68706.057469397798</v>
      </c>
      <c r="B9842" s="1">
        <v>15005.070376224599</v>
      </c>
    </row>
    <row r="9843" spans="1:2" x14ac:dyDescent="0.25">
      <c r="A9843" s="1">
        <v>68712.173938219406</v>
      </c>
      <c r="B9843" s="1">
        <v>15001.616513372999</v>
      </c>
    </row>
    <row r="9844" spans="1:2" x14ac:dyDescent="0.25">
      <c r="A9844" s="1">
        <v>68718.290161404599</v>
      </c>
      <c r="B9844" s="1">
        <v>14998.161808563</v>
      </c>
    </row>
    <row r="9845" spans="1:2" x14ac:dyDescent="0.25">
      <c r="A9845" s="1">
        <v>68724.406138804203</v>
      </c>
      <c r="B9845" s="1">
        <v>14994.7062619183</v>
      </c>
    </row>
    <row r="9846" spans="1:2" x14ac:dyDescent="0.25">
      <c r="A9846" s="1">
        <v>68730.521870268596</v>
      </c>
      <c r="B9846" s="1">
        <v>14991.2498735627</v>
      </c>
    </row>
    <row r="9847" spans="1:2" x14ac:dyDescent="0.25">
      <c r="A9847" s="1">
        <v>68736.637355648403</v>
      </c>
      <c r="B9847" s="1">
        <v>14987.7926436202</v>
      </c>
    </row>
    <row r="9848" spans="1:2" x14ac:dyDescent="0.25">
      <c r="A9848" s="1">
        <v>68742.752594793797</v>
      </c>
      <c r="B9848" s="1">
        <v>14984.334572214801</v>
      </c>
    </row>
    <row r="9849" spans="1:2" x14ac:dyDescent="0.25">
      <c r="A9849" s="1">
        <v>68748.867587555098</v>
      </c>
      <c r="B9849" s="1">
        <v>14980.875659470799</v>
      </c>
    </row>
    <row r="9850" spans="1:2" x14ac:dyDescent="0.25">
      <c r="A9850" s="1">
        <v>68754.982333782595</v>
      </c>
      <c r="B9850" s="1">
        <v>14977.4159055123</v>
      </c>
    </row>
    <row r="9851" spans="1:2" x14ac:dyDescent="0.25">
      <c r="A9851" s="1">
        <v>68761.096833326199</v>
      </c>
      <c r="B9851" s="1">
        <v>14973.9553104638</v>
      </c>
    </row>
    <row r="9852" spans="1:2" x14ac:dyDescent="0.25">
      <c r="A9852" s="1">
        <v>68767.211086035895</v>
      </c>
      <c r="B9852" s="1">
        <v>14970.493874449699</v>
      </c>
    </row>
    <row r="9853" spans="1:2" x14ac:dyDescent="0.25">
      <c r="A9853" s="1">
        <v>68773.325091761595</v>
      </c>
      <c r="B9853" s="1">
        <v>14967.0315975946</v>
      </c>
    </row>
    <row r="9854" spans="1:2" x14ac:dyDescent="0.25">
      <c r="A9854" s="1">
        <v>68779.438850353006</v>
      </c>
      <c r="B9854" s="1">
        <v>14963.568480023299</v>
      </c>
    </row>
    <row r="9855" spans="1:2" x14ac:dyDescent="0.25">
      <c r="A9855" s="1">
        <v>68785.552361659793</v>
      </c>
      <c r="B9855" s="1">
        <v>14960.1045218605</v>
      </c>
    </row>
    <row r="9856" spans="1:2" x14ac:dyDescent="0.25">
      <c r="A9856" s="1">
        <v>68791.665625531503</v>
      </c>
      <c r="B9856" s="1">
        <v>14956.639723231099</v>
      </c>
    </row>
    <row r="9857" spans="1:2" x14ac:dyDescent="0.25">
      <c r="A9857" s="1">
        <v>68797.778641817495</v>
      </c>
      <c r="B9857" s="1">
        <v>14953.174084260199</v>
      </c>
    </row>
    <row r="9858" spans="1:2" x14ac:dyDescent="0.25">
      <c r="A9858" s="1">
        <v>68803.891410367301</v>
      </c>
      <c r="B9858" s="1">
        <v>14949.707605072799</v>
      </c>
    </row>
    <row r="9859" spans="1:2" x14ac:dyDescent="0.25">
      <c r="A9859" s="1">
        <v>68810.003931030107</v>
      </c>
      <c r="B9859" s="1">
        <v>14946.2402857943</v>
      </c>
    </row>
    <row r="9860" spans="1:2" x14ac:dyDescent="0.25">
      <c r="A9860" s="1">
        <v>68816.116203654994</v>
      </c>
      <c r="B9860" s="1">
        <v>14942.77212655</v>
      </c>
    </row>
    <row r="9861" spans="1:2" x14ac:dyDescent="0.25">
      <c r="A9861" s="1">
        <v>68822.228228091102</v>
      </c>
      <c r="B9861" s="1">
        <v>14939.3031274652</v>
      </c>
    </row>
    <row r="9862" spans="1:2" x14ac:dyDescent="0.25">
      <c r="A9862" s="1">
        <v>68828.340004187296</v>
      </c>
      <c r="B9862" s="1">
        <v>14935.833288665601</v>
      </c>
    </row>
    <row r="9863" spans="1:2" x14ac:dyDescent="0.25">
      <c r="A9863" s="1">
        <v>68834.451531792496</v>
      </c>
      <c r="B9863" s="1">
        <v>14932.362610276799</v>
      </c>
    </row>
    <row r="9864" spans="1:2" x14ac:dyDescent="0.25">
      <c r="A9864" s="1">
        <v>68840.562810755393</v>
      </c>
      <c r="B9864" s="1">
        <v>14928.891092424599</v>
      </c>
    </row>
    <row r="9865" spans="1:2" x14ac:dyDescent="0.25">
      <c r="A9865" s="1">
        <v>68846.673840924705</v>
      </c>
      <c r="B9865" s="1">
        <v>14925.4187352349</v>
      </c>
    </row>
    <row r="9866" spans="1:2" x14ac:dyDescent="0.25">
      <c r="A9866" s="1">
        <v>68852.784622148902</v>
      </c>
      <c r="B9866" s="1">
        <v>14921.945538833599</v>
      </c>
    </row>
    <row r="9867" spans="1:2" x14ac:dyDescent="0.25">
      <c r="A9867" s="1">
        <v>68858.895154276397</v>
      </c>
      <c r="B9867" s="1">
        <v>14918.4715033468</v>
      </c>
    </row>
    <row r="9868" spans="1:2" x14ac:dyDescent="0.25">
      <c r="A9868" s="1">
        <v>68865.005437155603</v>
      </c>
      <c r="B9868" s="1">
        <v>14914.996628900801</v>
      </c>
    </row>
    <row r="9869" spans="1:2" x14ac:dyDescent="0.25">
      <c r="A9869" s="1">
        <v>68871.115470634701</v>
      </c>
      <c r="B9869" s="1">
        <v>14911.520915621901</v>
      </c>
    </row>
    <row r="9870" spans="1:2" x14ac:dyDescent="0.25">
      <c r="A9870" s="1">
        <v>68877.225254561898</v>
      </c>
      <c r="B9870" s="1">
        <v>14908.0443636364</v>
      </c>
    </row>
    <row r="9871" spans="1:2" x14ac:dyDescent="0.25">
      <c r="A9871" s="1">
        <v>68883.334788785098</v>
      </c>
      <c r="B9871" s="1">
        <v>14904.5669730709</v>
      </c>
    </row>
    <row r="9872" spans="1:2" x14ac:dyDescent="0.25">
      <c r="A9872" s="1">
        <v>68889.444073152394</v>
      </c>
      <c r="B9872" s="1">
        <v>14901.0887440521</v>
      </c>
    </row>
    <row r="9873" spans="1:2" x14ac:dyDescent="0.25">
      <c r="A9873" s="1">
        <v>68895.553107511601</v>
      </c>
      <c r="B9873" s="1">
        <v>14897.609676706599</v>
      </c>
    </row>
    <row r="9874" spans="1:2" x14ac:dyDescent="0.25">
      <c r="A9874" s="1">
        <v>68901.661891710304</v>
      </c>
      <c r="B9874" s="1">
        <v>14894.129771161301</v>
      </c>
    </row>
    <row r="9875" spans="1:2" x14ac:dyDescent="0.25">
      <c r="A9875" s="1">
        <v>68907.770425596304</v>
      </c>
      <c r="B9875" s="1">
        <v>14890.649027543201</v>
      </c>
    </row>
    <row r="9876" spans="1:2" x14ac:dyDescent="0.25">
      <c r="A9876" s="1">
        <v>68913.878709016994</v>
      </c>
      <c r="B9876" s="1">
        <v>14887.167445979299</v>
      </c>
    </row>
    <row r="9877" spans="1:2" x14ac:dyDescent="0.25">
      <c r="A9877" s="1">
        <v>68919.986741819899</v>
      </c>
      <c r="B9877" s="1">
        <v>14883.685026596901</v>
      </c>
    </row>
    <row r="9878" spans="1:2" x14ac:dyDescent="0.25">
      <c r="A9878" s="1">
        <v>68926.094523852298</v>
      </c>
      <c r="B9878" s="1">
        <v>14880.201769523201</v>
      </c>
    </row>
    <row r="9879" spans="1:2" x14ac:dyDescent="0.25">
      <c r="A9879" s="1">
        <v>68932.202054961395</v>
      </c>
      <c r="B9879" s="1">
        <v>14876.7176748855</v>
      </c>
    </row>
    <row r="9880" spans="1:2" x14ac:dyDescent="0.25">
      <c r="A9880" s="1">
        <v>68938.309334994396</v>
      </c>
      <c r="B9880" s="1">
        <v>14873.2327428115</v>
      </c>
    </row>
    <row r="9881" spans="1:2" x14ac:dyDescent="0.25">
      <c r="A9881" s="1">
        <v>68944.416363798198</v>
      </c>
      <c r="B9881" s="1">
        <v>14869.746973428601</v>
      </c>
    </row>
    <row r="9882" spans="1:2" x14ac:dyDescent="0.25">
      <c r="A9882" s="1">
        <v>68950.523141219703</v>
      </c>
      <c r="B9882" s="1">
        <v>14866.260366864701</v>
      </c>
    </row>
    <row r="9883" spans="1:2" x14ac:dyDescent="0.25">
      <c r="A9883" s="1">
        <v>68956.629667105895</v>
      </c>
      <c r="B9883" s="1">
        <v>14862.772923247599</v>
      </c>
    </row>
    <row r="9884" spans="1:2" x14ac:dyDescent="0.25">
      <c r="A9884" s="1">
        <v>68962.735941303297</v>
      </c>
      <c r="B9884" s="1">
        <v>14859.284642705101</v>
      </c>
    </row>
    <row r="9885" spans="1:2" x14ac:dyDescent="0.25">
      <c r="A9885" s="1">
        <v>68968.841963658706</v>
      </c>
      <c r="B9885" s="1">
        <v>14855.7955253654</v>
      </c>
    </row>
    <row r="9886" spans="1:2" x14ac:dyDescent="0.25">
      <c r="A9886" s="1">
        <v>68974.947734018395</v>
      </c>
      <c r="B9886" s="1">
        <v>14852.305571356599</v>
      </c>
    </row>
    <row r="9887" spans="1:2" x14ac:dyDescent="0.25">
      <c r="A9887" s="1">
        <v>68981.053252229001</v>
      </c>
      <c r="B9887" s="1">
        <v>14848.814780806901</v>
      </c>
    </row>
    <row r="9888" spans="1:2" x14ac:dyDescent="0.25">
      <c r="A9888" s="1">
        <v>68987.158518136697</v>
      </c>
      <c r="B9888" s="1">
        <v>14845.3231538448</v>
      </c>
    </row>
    <row r="9889" spans="1:2" x14ac:dyDescent="0.25">
      <c r="A9889" s="1">
        <v>68993.263531587698</v>
      </c>
      <c r="B9889" s="1">
        <v>14841.830690598699</v>
      </c>
    </row>
    <row r="9890" spans="1:2" x14ac:dyDescent="0.25">
      <c r="A9890" s="1">
        <v>68999.368292428204</v>
      </c>
      <c r="B9890" s="1">
        <v>14838.337391197299</v>
      </c>
    </row>
    <row r="9891" spans="1:2" x14ac:dyDescent="0.25">
      <c r="A9891" s="1">
        <v>69005.472800503994</v>
      </c>
      <c r="B9891" s="1">
        <v>14834.843255769099</v>
      </c>
    </row>
    <row r="9892" spans="1:2" x14ac:dyDescent="0.25">
      <c r="A9892" s="1">
        <v>69011.577055661197</v>
      </c>
      <c r="B9892" s="1">
        <v>14831.3482844431</v>
      </c>
    </row>
    <row r="9893" spans="1:2" x14ac:dyDescent="0.25">
      <c r="A9893" s="1">
        <v>69017.681057745402</v>
      </c>
      <c r="B9893" s="1">
        <v>14827.8524773482</v>
      </c>
    </row>
    <row r="9894" spans="1:2" x14ac:dyDescent="0.25">
      <c r="A9894" s="1">
        <v>69023.784806602402</v>
      </c>
      <c r="B9894" s="1">
        <v>14824.3558346134</v>
      </c>
    </row>
    <row r="9895" spans="1:2" x14ac:dyDescent="0.25">
      <c r="A9895" s="1">
        <v>69029.888302077801</v>
      </c>
      <c r="B9895" s="1">
        <v>14820.8583563678</v>
      </c>
    </row>
    <row r="9896" spans="1:2" x14ac:dyDescent="0.25">
      <c r="A9896" s="1">
        <v>69035.991544017103</v>
      </c>
      <c r="B9896" s="1">
        <v>14817.3600427407</v>
      </c>
    </row>
    <row r="9897" spans="1:2" x14ac:dyDescent="0.25">
      <c r="A9897" s="1">
        <v>69042.094532265502</v>
      </c>
      <c r="B9897" s="1">
        <v>14813.8608938614</v>
      </c>
    </row>
    <row r="9898" spans="1:2" x14ac:dyDescent="0.25">
      <c r="A9898" s="1">
        <v>69048.197266668503</v>
      </c>
      <c r="B9898" s="1">
        <v>14810.360909859601</v>
      </c>
    </row>
    <row r="9899" spans="1:2" x14ac:dyDescent="0.25">
      <c r="A9899" s="1">
        <v>69054.299747071098</v>
      </c>
      <c r="B9899" s="1">
        <v>14806.8600908646</v>
      </c>
    </row>
    <row r="9900" spans="1:2" x14ac:dyDescent="0.25">
      <c r="A9900" s="1">
        <v>69060.401973318498</v>
      </c>
      <c r="B9900" s="1">
        <v>14803.3584370063</v>
      </c>
    </row>
    <row r="9901" spans="1:2" x14ac:dyDescent="0.25">
      <c r="A9901" s="1">
        <v>69066.503945255594</v>
      </c>
      <c r="B9901" s="1">
        <v>14799.855948414301</v>
      </c>
    </row>
    <row r="9902" spans="1:2" x14ac:dyDescent="0.25">
      <c r="A9902" s="1">
        <v>69072.605662727306</v>
      </c>
      <c r="B9902" s="1">
        <v>14796.3526252188</v>
      </c>
    </row>
    <row r="9903" spans="1:2" x14ac:dyDescent="0.25">
      <c r="A9903" s="1">
        <v>69078.707125578294</v>
      </c>
      <c r="B9903" s="1">
        <v>14792.8484675496</v>
      </c>
    </row>
    <row r="9904" spans="1:2" x14ac:dyDescent="0.25">
      <c r="A9904" s="1">
        <v>69084.808333653302</v>
      </c>
      <c r="B9904" s="1">
        <v>14789.3434755369</v>
      </c>
    </row>
    <row r="9905" spans="1:2" x14ac:dyDescent="0.25">
      <c r="A9905" s="1">
        <v>69090.909286796901</v>
      </c>
      <c r="B9905" s="1">
        <v>14785.837649311001</v>
      </c>
    </row>
    <row r="9906" spans="1:2" x14ac:dyDescent="0.25">
      <c r="A9906" s="1">
        <v>69097.009984853503</v>
      </c>
      <c r="B9906" s="1">
        <v>14782.330989002199</v>
      </c>
    </row>
    <row r="9907" spans="1:2" x14ac:dyDescent="0.25">
      <c r="A9907" s="1">
        <v>69103.110427667401</v>
      </c>
      <c r="B9907" s="1">
        <v>14778.823494741</v>
      </c>
    </row>
    <row r="9908" spans="1:2" x14ac:dyDescent="0.25">
      <c r="A9908" s="1">
        <v>69109.210615082993</v>
      </c>
      <c r="B9908" s="1">
        <v>14775.315166658</v>
      </c>
    </row>
    <row r="9909" spans="1:2" x14ac:dyDescent="0.25">
      <c r="A9909" s="1">
        <v>69115.310546944296</v>
      </c>
      <c r="B9909" s="1">
        <v>14771.8060048838</v>
      </c>
    </row>
    <row r="9910" spans="1:2" x14ac:dyDescent="0.25">
      <c r="A9910" s="1">
        <v>69121.410223095299</v>
      </c>
      <c r="B9910" s="1">
        <v>14768.2960095494</v>
      </c>
    </row>
    <row r="9911" spans="1:2" x14ac:dyDescent="0.25">
      <c r="A9911" s="1">
        <v>69127.509643380094</v>
      </c>
      <c r="B9911" s="1">
        <v>14764.7851807855</v>
      </c>
    </row>
    <row r="9912" spans="1:2" x14ac:dyDescent="0.25">
      <c r="A9912" s="1">
        <v>69133.608807642493</v>
      </c>
      <c r="B9912" s="1">
        <v>14761.273518723299</v>
      </c>
    </row>
    <row r="9913" spans="1:2" x14ac:dyDescent="0.25">
      <c r="A9913" s="1">
        <v>69139.707715726094</v>
      </c>
      <c r="B9913" s="1">
        <v>14757.7610234938</v>
      </c>
    </row>
    <row r="9914" spans="1:2" x14ac:dyDescent="0.25">
      <c r="A9914" s="1">
        <v>69145.806367474594</v>
      </c>
      <c r="B9914" s="1">
        <v>14754.2476952283</v>
      </c>
    </row>
    <row r="9915" spans="1:2" x14ac:dyDescent="0.25">
      <c r="A9915" s="1">
        <v>69151.904762731501</v>
      </c>
      <c r="B9915" s="1">
        <v>14750.733534058199</v>
      </c>
    </row>
    <row r="9916" spans="1:2" x14ac:dyDescent="0.25">
      <c r="A9916" s="1">
        <v>69158.002901340296</v>
      </c>
      <c r="B9916" s="1">
        <v>14747.218540115</v>
      </c>
    </row>
    <row r="9917" spans="1:2" x14ac:dyDescent="0.25">
      <c r="A9917" s="1">
        <v>69164.100783144298</v>
      </c>
      <c r="B9917" s="1">
        <v>14743.7027135302</v>
      </c>
    </row>
    <row r="9918" spans="1:2" x14ac:dyDescent="0.25">
      <c r="A9918" s="1">
        <v>69170.198407986594</v>
      </c>
      <c r="B9918" s="1">
        <v>14740.1860544356</v>
      </c>
    </row>
    <row r="9919" spans="1:2" x14ac:dyDescent="0.25">
      <c r="A9919" s="1">
        <v>69176.295775710401</v>
      </c>
      <c r="B9919" s="1">
        <v>14736.668562962899</v>
      </c>
    </row>
    <row r="9920" spans="1:2" x14ac:dyDescent="0.25">
      <c r="A9920" s="1">
        <v>69182.392886158603</v>
      </c>
      <c r="B9920" s="1">
        <v>14733.1502392441</v>
      </c>
    </row>
    <row r="9921" spans="1:2" x14ac:dyDescent="0.25">
      <c r="A9921" s="1">
        <v>69188.4897391743</v>
      </c>
      <c r="B9921" s="1">
        <v>14729.631083411199</v>
      </c>
    </row>
    <row r="9922" spans="1:2" x14ac:dyDescent="0.25">
      <c r="A9922" s="1">
        <v>69194.586334600099</v>
      </c>
      <c r="B9922" s="1">
        <v>14726.111095596299</v>
      </c>
    </row>
    <row r="9923" spans="1:2" x14ac:dyDescent="0.25">
      <c r="A9923" s="1">
        <v>69200.682672278796</v>
      </c>
      <c r="B9923" s="1">
        <v>14722.5902759318</v>
      </c>
    </row>
    <row r="9924" spans="1:2" x14ac:dyDescent="0.25">
      <c r="A9924" s="1">
        <v>69206.778752052895</v>
      </c>
      <c r="B9924" s="1">
        <v>14719.0686245499</v>
      </c>
    </row>
    <row r="9925" spans="1:2" x14ac:dyDescent="0.25">
      <c r="A9925" s="1">
        <v>69212.874573764901</v>
      </c>
      <c r="B9925" s="1">
        <v>14715.5461415833</v>
      </c>
    </row>
    <row r="9926" spans="1:2" x14ac:dyDescent="0.25">
      <c r="A9926" s="1">
        <v>69218.970137257304</v>
      </c>
      <c r="B9926" s="1">
        <v>14712.022827164399</v>
      </c>
    </row>
    <row r="9927" spans="1:2" x14ac:dyDescent="0.25">
      <c r="A9927" s="1">
        <v>69225.065442372201</v>
      </c>
      <c r="B9927" s="1">
        <v>14708.498681425999</v>
      </c>
    </row>
    <row r="9928" spans="1:2" x14ac:dyDescent="0.25">
      <c r="A9928" s="1">
        <v>69231.160488951893</v>
      </c>
      <c r="B9928" s="1">
        <v>14704.973704500901</v>
      </c>
    </row>
    <row r="9929" spans="1:2" x14ac:dyDescent="0.25">
      <c r="A9929" s="1">
        <v>69237.255276838507</v>
      </c>
      <c r="B9929" s="1">
        <v>14701.447896522001</v>
      </c>
    </row>
    <row r="9930" spans="1:2" x14ac:dyDescent="0.25">
      <c r="A9930" s="1">
        <v>69243.349805873804</v>
      </c>
      <c r="B9930" s="1">
        <v>14697.9212576224</v>
      </c>
    </row>
    <row r="9931" spans="1:2" x14ac:dyDescent="0.25">
      <c r="A9931" s="1">
        <v>69249.444075899693</v>
      </c>
      <c r="B9931" s="1">
        <v>14694.3937879353</v>
      </c>
    </row>
    <row r="9932" spans="1:2" x14ac:dyDescent="0.25">
      <c r="A9932" s="1">
        <v>69255.538086757995</v>
      </c>
      <c r="B9932" s="1">
        <v>14690.865487593899</v>
      </c>
    </row>
    <row r="9933" spans="1:2" x14ac:dyDescent="0.25">
      <c r="A9933" s="1">
        <v>69261.631838290399</v>
      </c>
      <c r="B9933" s="1">
        <v>14687.336356731599</v>
      </c>
    </row>
    <row r="9934" spans="1:2" x14ac:dyDescent="0.25">
      <c r="A9934" s="1">
        <v>69267.725330338406</v>
      </c>
      <c r="B9934" s="1">
        <v>14683.806395482001</v>
      </c>
    </row>
    <row r="9935" spans="1:2" x14ac:dyDescent="0.25">
      <c r="A9935" s="1">
        <v>69273.8185627434</v>
      </c>
      <c r="B9935" s="1">
        <v>14680.2756039786</v>
      </c>
    </row>
    <row r="9936" spans="1:2" x14ac:dyDescent="0.25">
      <c r="A9936" s="1">
        <v>69279.911535346706</v>
      </c>
      <c r="B9936" s="1">
        <v>14676.743982355099</v>
      </c>
    </row>
    <row r="9937" spans="1:2" x14ac:dyDescent="0.25">
      <c r="A9937" s="1">
        <v>69286.004247989593</v>
      </c>
      <c r="B9937" s="1">
        <v>14673.211530745401</v>
      </c>
    </row>
    <row r="9938" spans="1:2" x14ac:dyDescent="0.25">
      <c r="A9938" s="1">
        <v>69292.096700513299</v>
      </c>
      <c r="B9938" s="1">
        <v>14669.678249283499</v>
      </c>
    </row>
    <row r="9939" spans="1:2" x14ac:dyDescent="0.25">
      <c r="A9939" s="1">
        <v>69298.188892758597</v>
      </c>
      <c r="B9939" s="1">
        <v>14666.1441381034</v>
      </c>
    </row>
    <row r="9940" spans="1:2" x14ac:dyDescent="0.25">
      <c r="A9940" s="1">
        <v>69304.280824566697</v>
      </c>
      <c r="B9940" s="1">
        <v>14662.6091973394</v>
      </c>
    </row>
    <row r="9941" spans="1:2" x14ac:dyDescent="0.25">
      <c r="A9941" s="1">
        <v>69310.372495778196</v>
      </c>
      <c r="B9941" s="1">
        <v>14659.073427125601</v>
      </c>
    </row>
    <row r="9942" spans="1:2" x14ac:dyDescent="0.25">
      <c r="A9942" s="1">
        <v>69316.463906233796</v>
      </c>
      <c r="B9942" s="1">
        <v>14655.536827596599</v>
      </c>
    </row>
    <row r="9943" spans="1:2" x14ac:dyDescent="0.25">
      <c r="A9943" s="1">
        <v>69322.555055774195</v>
      </c>
      <c r="B9943" s="1">
        <v>14651.999398886701</v>
      </c>
    </row>
    <row r="9944" spans="1:2" x14ac:dyDescent="0.25">
      <c r="A9944" s="1">
        <v>69328.645944239906</v>
      </c>
      <c r="B9944" s="1">
        <v>14648.4611411308</v>
      </c>
    </row>
    <row r="9945" spans="1:2" x14ac:dyDescent="0.25">
      <c r="A9945" s="1">
        <v>69334.736571471294</v>
      </c>
      <c r="B9945" s="1">
        <v>14644.922054463501</v>
      </c>
    </row>
    <row r="9946" spans="1:2" x14ac:dyDescent="0.25">
      <c r="A9946" s="1">
        <v>69340.826937308593</v>
      </c>
      <c r="B9946" s="1">
        <v>14641.382139019701</v>
      </c>
    </row>
    <row r="9947" spans="1:2" x14ac:dyDescent="0.25">
      <c r="A9947" s="1">
        <v>69346.917041591994</v>
      </c>
      <c r="B9947" s="1">
        <v>14637.841394934399</v>
      </c>
    </row>
    <row r="9948" spans="1:2" x14ac:dyDescent="0.25">
      <c r="A9948" s="1">
        <v>69353.006884161601</v>
      </c>
      <c r="B9948" s="1">
        <v>14634.2998223426</v>
      </c>
    </row>
    <row r="9949" spans="1:2" x14ac:dyDescent="0.25">
      <c r="A9949" s="1">
        <v>69359.096464857401</v>
      </c>
      <c r="B9949" s="1">
        <v>14630.7574213797</v>
      </c>
    </row>
    <row r="9950" spans="1:2" x14ac:dyDescent="0.25">
      <c r="A9950" s="1">
        <v>69365.185783519206</v>
      </c>
      <c r="B9950" s="1">
        <v>14627.2141921808</v>
      </c>
    </row>
    <row r="9951" spans="1:2" x14ac:dyDescent="0.25">
      <c r="A9951" s="1">
        <v>69371.2748399868</v>
      </c>
      <c r="B9951" s="1">
        <v>14623.6701348815</v>
      </c>
    </row>
    <row r="9952" spans="1:2" x14ac:dyDescent="0.25">
      <c r="A9952" s="1">
        <v>69377.363634099893</v>
      </c>
      <c r="B9952" s="1">
        <v>14620.1252496173</v>
      </c>
    </row>
    <row r="9953" spans="1:2" x14ac:dyDescent="0.25">
      <c r="A9953" s="1">
        <v>69383.452165697905</v>
      </c>
      <c r="B9953" s="1">
        <v>14616.579536523899</v>
      </c>
    </row>
    <row r="9954" spans="1:2" x14ac:dyDescent="0.25">
      <c r="A9954" s="1">
        <v>69389.540434620401</v>
      </c>
      <c r="B9954" s="1">
        <v>14613.032995737</v>
      </c>
    </row>
    <row r="9955" spans="1:2" x14ac:dyDescent="0.25">
      <c r="A9955" s="1">
        <v>69395.6284407067</v>
      </c>
      <c r="B9955" s="1">
        <v>14609.4856273926</v>
      </c>
    </row>
    <row r="9956" spans="1:2" x14ac:dyDescent="0.25">
      <c r="A9956" s="1">
        <v>69401.716183796001</v>
      </c>
      <c r="B9956" s="1">
        <v>14605.9374316267</v>
      </c>
    </row>
    <row r="9957" spans="1:2" x14ac:dyDescent="0.25">
      <c r="A9957" s="1">
        <v>69407.803663727405</v>
      </c>
      <c r="B9957" s="1">
        <v>14602.3884085754</v>
      </c>
    </row>
    <row r="9958" spans="1:2" x14ac:dyDescent="0.25">
      <c r="A9958" s="1">
        <v>69413.890880340099</v>
      </c>
      <c r="B9958" s="1">
        <v>14598.8385583749</v>
      </c>
    </row>
    <row r="9959" spans="1:2" x14ac:dyDescent="0.25">
      <c r="A9959" s="1">
        <v>69419.977833472702</v>
      </c>
      <c r="B9959" s="1">
        <v>14595.287881161599</v>
      </c>
    </row>
    <row r="9960" spans="1:2" x14ac:dyDescent="0.25">
      <c r="A9960" s="1">
        <v>69426.064522964298</v>
      </c>
      <c r="B9960" s="1">
        <v>14591.7363770719</v>
      </c>
    </row>
    <row r="9961" spans="1:2" x14ac:dyDescent="0.25">
      <c r="A9961" s="1">
        <v>69432.150948653507</v>
      </c>
      <c r="B9961" s="1">
        <v>14588.184046242601</v>
      </c>
    </row>
    <row r="9962" spans="1:2" x14ac:dyDescent="0.25">
      <c r="A9962" s="1">
        <v>69438.237110378905</v>
      </c>
      <c r="B9962" s="1">
        <v>14584.630888810199</v>
      </c>
    </row>
    <row r="9963" spans="1:2" x14ac:dyDescent="0.25">
      <c r="A9963" s="1">
        <v>69444.323007978906</v>
      </c>
      <c r="B9963" s="1">
        <v>14581.076904911701</v>
      </c>
    </row>
    <row r="9964" spans="1:2" x14ac:dyDescent="0.25">
      <c r="A9964" s="1">
        <v>69450.408641292102</v>
      </c>
      <c r="B9964" s="1">
        <v>14577.5220946838</v>
      </c>
    </row>
    <row r="9965" spans="1:2" x14ac:dyDescent="0.25">
      <c r="A9965" s="1">
        <v>69456.494010156603</v>
      </c>
      <c r="B9965" s="1">
        <v>14573.9664582638</v>
      </c>
    </row>
    <row r="9966" spans="1:2" x14ac:dyDescent="0.25">
      <c r="A9966" s="1">
        <v>69462.579114410604</v>
      </c>
      <c r="B9966" s="1">
        <v>14570.409995788699</v>
      </c>
    </row>
    <row r="9967" spans="1:2" x14ac:dyDescent="0.25">
      <c r="A9967" s="1">
        <v>69468.663953892203</v>
      </c>
      <c r="B9967" s="1">
        <v>14566.852707395799</v>
      </c>
    </row>
    <row r="9968" spans="1:2" x14ac:dyDescent="0.25">
      <c r="A9968" s="1">
        <v>69474.748528439406</v>
      </c>
      <c r="B9968" s="1">
        <v>14563.294593222599</v>
      </c>
    </row>
    <row r="9969" spans="1:2" x14ac:dyDescent="0.25">
      <c r="A9969" s="1">
        <v>69480.832837890004</v>
      </c>
      <c r="B9969" s="1">
        <v>14559.7356534066</v>
      </c>
    </row>
    <row r="9970" spans="1:2" x14ac:dyDescent="0.25">
      <c r="A9970" s="1">
        <v>69486.916882081699</v>
      </c>
      <c r="B9970" s="1">
        <v>14556.175888085299</v>
      </c>
    </row>
    <row r="9971" spans="1:2" x14ac:dyDescent="0.25">
      <c r="A9971" s="1">
        <v>69493.000660852296</v>
      </c>
      <c r="B9971" s="1">
        <v>14552.6152973966</v>
      </c>
    </row>
    <row r="9972" spans="1:2" x14ac:dyDescent="0.25">
      <c r="A9972" s="1">
        <v>69499.084174039293</v>
      </c>
      <c r="B9972" s="1">
        <v>14549.053881478299</v>
      </c>
    </row>
    <row r="9973" spans="1:2" x14ac:dyDescent="0.25">
      <c r="A9973" s="1">
        <v>69505.16742148</v>
      </c>
      <c r="B9973" s="1">
        <v>14545.491640468401</v>
      </c>
    </row>
    <row r="9974" spans="1:2" x14ac:dyDescent="0.25">
      <c r="A9974" s="1">
        <v>69511.2504030118</v>
      </c>
      <c r="B9974" s="1">
        <v>14541.928574505</v>
      </c>
    </row>
    <row r="9975" spans="1:2" x14ac:dyDescent="0.25">
      <c r="A9975" s="1">
        <v>69517.333118472001</v>
      </c>
      <c r="B9975" s="1">
        <v>14538.3646837263</v>
      </c>
    </row>
    <row r="9976" spans="1:2" x14ac:dyDescent="0.25">
      <c r="A9976" s="1">
        <v>69523.415567697593</v>
      </c>
      <c r="B9976" s="1">
        <v>14534.7999682707</v>
      </c>
    </row>
    <row r="9977" spans="1:2" x14ac:dyDescent="0.25">
      <c r="A9977" s="1">
        <v>69529.497750525596</v>
      </c>
      <c r="B9977" s="1">
        <v>14531.234428276501</v>
      </c>
    </row>
    <row r="9978" spans="1:2" x14ac:dyDescent="0.25">
      <c r="A9978" s="1">
        <v>69535.579666792997</v>
      </c>
      <c r="B9978" s="1">
        <v>14527.6680638825</v>
      </c>
    </row>
    <row r="9979" spans="1:2" x14ac:dyDescent="0.25">
      <c r="A9979" s="1">
        <v>69541.661316336598</v>
      </c>
      <c r="B9979" s="1">
        <v>14524.100875227099</v>
      </c>
    </row>
    <row r="9980" spans="1:2" x14ac:dyDescent="0.25">
      <c r="A9980" s="1">
        <v>69547.742698992894</v>
      </c>
      <c r="B9980" s="1">
        <v>14520.5328624493</v>
      </c>
    </row>
    <row r="9981" spans="1:2" x14ac:dyDescent="0.25">
      <c r="A9981" s="1">
        <v>69553.823814598698</v>
      </c>
      <c r="B9981" s="1">
        <v>14516.964025687999</v>
      </c>
    </row>
    <row r="9982" spans="1:2" x14ac:dyDescent="0.25">
      <c r="A9982" s="1">
        <v>69559.904662990302</v>
      </c>
      <c r="B9982" s="1">
        <v>14513.3943650821</v>
      </c>
    </row>
    <row r="9983" spans="1:2" x14ac:dyDescent="0.25">
      <c r="A9983" s="1">
        <v>69565.985244004201</v>
      </c>
      <c r="B9983" s="1">
        <v>14509.8238807709</v>
      </c>
    </row>
    <row r="9984" spans="1:2" x14ac:dyDescent="0.25">
      <c r="A9984" s="1">
        <v>69572.065557476701</v>
      </c>
      <c r="B9984" s="1">
        <v>14506.2525728937</v>
      </c>
    </row>
    <row r="9985" spans="1:2" x14ac:dyDescent="0.25">
      <c r="A9985" s="1">
        <v>69578.145603243698</v>
      </c>
      <c r="B9985" s="1">
        <v>14502.6804415897</v>
      </c>
    </row>
    <row r="9986" spans="1:2" x14ac:dyDescent="0.25">
      <c r="A9986" s="1">
        <v>69584.225381141499</v>
      </c>
      <c r="B9986" s="1">
        <v>14499.1074869985</v>
      </c>
    </row>
    <row r="9987" spans="1:2" x14ac:dyDescent="0.25">
      <c r="A9987" s="1">
        <v>69590.304891005901</v>
      </c>
      <c r="B9987" s="1">
        <v>14495.5337092598</v>
      </c>
    </row>
    <row r="9988" spans="1:2" x14ac:dyDescent="0.25">
      <c r="A9988" s="1">
        <v>69596.3841326728</v>
      </c>
      <c r="B9988" s="1">
        <v>14491.9591085133</v>
      </c>
    </row>
    <row r="9989" spans="1:2" x14ac:dyDescent="0.25">
      <c r="A9989" s="1">
        <v>69602.463105977804</v>
      </c>
      <c r="B9989" s="1">
        <v>14488.383684898799</v>
      </c>
    </row>
    <row r="9990" spans="1:2" x14ac:dyDescent="0.25">
      <c r="A9990" s="1">
        <v>69608.541810756695</v>
      </c>
      <c r="B9990" s="1">
        <v>14484.8074385563</v>
      </c>
    </row>
    <row r="9991" spans="1:2" x14ac:dyDescent="0.25">
      <c r="A9991" s="1">
        <v>69614.620246845006</v>
      </c>
      <c r="B9991" s="1">
        <v>14481.2303696259</v>
      </c>
    </row>
    <row r="9992" spans="1:2" x14ac:dyDescent="0.25">
      <c r="A9992" s="1">
        <v>69620.698414077895</v>
      </c>
      <c r="B9992" s="1">
        <v>14477.652478247801</v>
      </c>
    </row>
    <row r="9993" spans="1:2" x14ac:dyDescent="0.25">
      <c r="A9993" s="1">
        <v>69626.776312290895</v>
      </c>
      <c r="B9993" s="1">
        <v>14474.073764562399</v>
      </c>
    </row>
    <row r="9994" spans="1:2" x14ac:dyDescent="0.25">
      <c r="A9994" s="1">
        <v>69632.853941319103</v>
      </c>
      <c r="B9994" s="1">
        <v>14470.49422871</v>
      </c>
    </row>
    <row r="9995" spans="1:2" x14ac:dyDescent="0.25">
      <c r="A9995" s="1">
        <v>69638.931300997501</v>
      </c>
      <c r="B9995" s="1">
        <v>14466.9138708313</v>
      </c>
    </row>
    <row r="9996" spans="1:2" x14ac:dyDescent="0.25">
      <c r="A9996" s="1">
        <v>69645.008391161304</v>
      </c>
      <c r="B9996" s="1">
        <v>14463.332691067</v>
      </c>
    </row>
    <row r="9997" spans="1:2" x14ac:dyDescent="0.25">
      <c r="A9997" s="1">
        <v>69651.085211645201</v>
      </c>
      <c r="B9997" s="1">
        <v>14459.750689557801</v>
      </c>
    </row>
    <row r="9998" spans="1:2" x14ac:dyDescent="0.25">
      <c r="A9998" s="1">
        <v>69657.161762283897</v>
      </c>
      <c r="B9998" s="1">
        <v>14456.167866444701</v>
      </c>
    </row>
    <row r="9999" spans="1:2" x14ac:dyDescent="0.25">
      <c r="A9999" s="1">
        <v>69663.2380429123</v>
      </c>
      <c r="B9999" s="1">
        <v>14452.584221868699</v>
      </c>
    </row>
    <row r="10000" spans="1:2" x14ac:dyDescent="0.25">
      <c r="A10000" s="1">
        <v>69669.314053364695</v>
      </c>
      <c r="B10000" s="1">
        <v>14448.999755970999</v>
      </c>
    </row>
    <row r="10001" spans="1:2" x14ac:dyDescent="0.25">
      <c r="A10001" s="1">
        <v>69675.389793475595</v>
      </c>
      <c r="B10001" s="1">
        <v>14445.414468892801</v>
      </c>
    </row>
    <row r="10002" spans="1:2" x14ac:dyDescent="0.25">
      <c r="A10002" s="1">
        <v>69681.465263079401</v>
      </c>
      <c r="B10002" s="1">
        <v>14441.8283607755</v>
      </c>
    </row>
    <row r="10003" spans="1:2" x14ac:dyDescent="0.25">
      <c r="A10003" s="1">
        <v>69687.540462010205</v>
      </c>
      <c r="B10003" s="1">
        <v>14438.2414317608</v>
      </c>
    </row>
    <row r="10004" spans="1:2" x14ac:dyDescent="0.25">
      <c r="A10004" s="1">
        <v>69693.615390102306</v>
      </c>
      <c r="B10004" s="1">
        <v>14434.653681990099</v>
      </c>
    </row>
    <row r="10005" spans="1:2" x14ac:dyDescent="0.25">
      <c r="A10005" s="1">
        <v>69699.690047189593</v>
      </c>
      <c r="B10005" s="1">
        <v>14431.0651116053</v>
      </c>
    </row>
    <row r="10006" spans="1:2" x14ac:dyDescent="0.25">
      <c r="A10006" s="1">
        <v>69705.764433105898</v>
      </c>
      <c r="B10006" s="1">
        <v>14427.4757207482</v>
      </c>
    </row>
    <row r="10007" spans="1:2" x14ac:dyDescent="0.25">
      <c r="A10007" s="1">
        <v>69711.838547685096</v>
      </c>
      <c r="B10007" s="1">
        <v>14423.8855095608</v>
      </c>
    </row>
    <row r="10008" spans="1:2" x14ac:dyDescent="0.25">
      <c r="A10008" s="1">
        <v>69717.912390760903</v>
      </c>
      <c r="B10008" s="1">
        <v>14420.2944781853</v>
      </c>
    </row>
    <row r="10009" spans="1:2" x14ac:dyDescent="0.25">
      <c r="A10009" s="1">
        <v>69723.9859621668</v>
      </c>
      <c r="B10009" s="1">
        <v>14416.702626763799</v>
      </c>
    </row>
    <row r="10010" spans="1:2" x14ac:dyDescent="0.25">
      <c r="A10010" s="1">
        <v>69730.0592617363</v>
      </c>
      <c r="B10010" s="1">
        <v>14413.1099554388</v>
      </c>
    </row>
    <row r="10011" spans="1:2" x14ac:dyDescent="0.25">
      <c r="A10011" s="1">
        <v>69736.132289302797</v>
      </c>
      <c r="B10011" s="1">
        <v>14409.5164643526</v>
      </c>
    </row>
    <row r="10012" spans="1:2" x14ac:dyDescent="0.25">
      <c r="A10012" s="1">
        <v>69742.205044699498</v>
      </c>
      <c r="B10012" s="1">
        <v>14405.922153648</v>
      </c>
    </row>
    <row r="10013" spans="1:2" x14ac:dyDescent="0.25">
      <c r="A10013" s="1">
        <v>69748.277527759506</v>
      </c>
      <c r="B10013" s="1">
        <v>14402.3270234675</v>
      </c>
    </row>
    <row r="10014" spans="1:2" x14ac:dyDescent="0.25">
      <c r="A10014" s="1">
        <v>69754.349738315897</v>
      </c>
      <c r="B10014" s="1">
        <v>14398.731073954001</v>
      </c>
    </row>
    <row r="10015" spans="1:2" x14ac:dyDescent="0.25">
      <c r="A10015" s="1">
        <v>69760.421676201702</v>
      </c>
      <c r="B10015" s="1">
        <v>14395.1343052505</v>
      </c>
    </row>
    <row r="10016" spans="1:2" x14ac:dyDescent="0.25">
      <c r="A10016" s="1">
        <v>69766.493341249501</v>
      </c>
      <c r="B10016" s="1">
        <v>14391.536717500099</v>
      </c>
    </row>
    <row r="10017" spans="1:2" x14ac:dyDescent="0.25">
      <c r="A10017" s="1">
        <v>69772.564733292194</v>
      </c>
      <c r="B10017" s="1">
        <v>14387.938310845901</v>
      </c>
    </row>
    <row r="10018" spans="1:2" x14ac:dyDescent="0.25">
      <c r="A10018" s="1">
        <v>69778.635852162304</v>
      </c>
      <c r="B10018" s="1">
        <v>14384.3390854312</v>
      </c>
    </row>
    <row r="10019" spans="1:2" x14ac:dyDescent="0.25">
      <c r="A10019" s="1">
        <v>69784.706697692396</v>
      </c>
      <c r="B10019" s="1">
        <v>14380.7390413995</v>
      </c>
    </row>
    <row r="10020" spans="1:2" x14ac:dyDescent="0.25">
      <c r="A10020" s="1">
        <v>69790.777269714803</v>
      </c>
      <c r="B10020" s="1">
        <v>14377.1381788944</v>
      </c>
    </row>
    <row r="10021" spans="1:2" x14ac:dyDescent="0.25">
      <c r="A10021" s="1">
        <v>69796.847568061698</v>
      </c>
      <c r="B10021" s="1">
        <v>14373.5364980594</v>
      </c>
    </row>
    <row r="10022" spans="1:2" x14ac:dyDescent="0.25">
      <c r="A10022" s="1">
        <v>69802.9175925655</v>
      </c>
      <c r="B10022" s="1">
        <v>14369.9339990384</v>
      </c>
    </row>
    <row r="10023" spans="1:2" x14ac:dyDescent="0.25">
      <c r="A10023" s="1">
        <v>69808.987343058005</v>
      </c>
      <c r="B10023" s="1">
        <v>14366.3306819754</v>
      </c>
    </row>
    <row r="10024" spans="1:2" x14ac:dyDescent="0.25">
      <c r="A10024" s="1">
        <v>69815.056819371297</v>
      </c>
      <c r="B10024" s="1">
        <v>14362.726547014299</v>
      </c>
    </row>
    <row r="10025" spans="1:2" x14ac:dyDescent="0.25">
      <c r="A10025" s="1">
        <v>69821.126021337099</v>
      </c>
      <c r="B10025" s="1">
        <v>14359.1215942993</v>
      </c>
    </row>
    <row r="10026" spans="1:2" x14ac:dyDescent="0.25">
      <c r="A10026" s="1">
        <v>69827.194948787306</v>
      </c>
      <c r="B10026" s="1">
        <v>14355.5158239746</v>
      </c>
    </row>
    <row r="10027" spans="1:2" x14ac:dyDescent="0.25">
      <c r="A10027" s="1">
        <v>69833.263601553495</v>
      </c>
      <c r="B10027" s="1">
        <v>14351.9092361848</v>
      </c>
    </row>
    <row r="10028" spans="1:2" x14ac:dyDescent="0.25">
      <c r="A10028" s="1">
        <v>69839.331979467097</v>
      </c>
      <c r="B10028" s="1">
        <v>14348.301831074201</v>
      </c>
    </row>
    <row r="10029" spans="1:2" x14ac:dyDescent="0.25">
      <c r="A10029" s="1">
        <v>69845.4000823596</v>
      </c>
      <c r="B10029" s="1">
        <v>14344.6936087876</v>
      </c>
    </row>
    <row r="10030" spans="1:2" x14ac:dyDescent="0.25">
      <c r="A10030" s="1">
        <v>69851.467910062303</v>
      </c>
      <c r="B10030" s="1">
        <v>14341.0845694696</v>
      </c>
    </row>
    <row r="10031" spans="1:2" x14ac:dyDescent="0.25">
      <c r="A10031" s="1">
        <v>69857.535462406304</v>
      </c>
      <c r="B10031" s="1">
        <v>14337.474713265299</v>
      </c>
    </row>
    <row r="10032" spans="1:2" x14ac:dyDescent="0.25">
      <c r="A10032" s="1">
        <v>69863.602739222799</v>
      </c>
      <c r="B10032" s="1">
        <v>14333.8640403195</v>
      </c>
    </row>
    <row r="10033" spans="1:2" x14ac:dyDescent="0.25">
      <c r="A10033" s="1">
        <v>69869.669740342695</v>
      </c>
      <c r="B10033" s="1">
        <v>14330.252550777401</v>
      </c>
    </row>
    <row r="10034" spans="1:2" x14ac:dyDescent="0.25">
      <c r="A10034" s="1">
        <v>69875.736465596798</v>
      </c>
      <c r="B10034" s="1">
        <v>14326.640244784299</v>
      </c>
    </row>
    <row r="10035" spans="1:2" x14ac:dyDescent="0.25">
      <c r="A10035" s="1">
        <v>69881.802914815897</v>
      </c>
      <c r="B10035" s="1">
        <v>14323.027122485501</v>
      </c>
    </row>
    <row r="10036" spans="1:2" x14ac:dyDescent="0.25">
      <c r="A10036" s="1">
        <v>69887.869087830695</v>
      </c>
      <c r="B10036" s="1">
        <v>14319.4131840265</v>
      </c>
    </row>
    <row r="10037" spans="1:2" x14ac:dyDescent="0.25">
      <c r="A10037" s="1">
        <v>69893.934984471707</v>
      </c>
      <c r="B10037" s="1">
        <v>14315.7984295529</v>
      </c>
    </row>
    <row r="10038" spans="1:2" x14ac:dyDescent="0.25">
      <c r="A10038" s="1">
        <v>69900.000604569301</v>
      </c>
      <c r="B10038" s="1">
        <v>14312.182859210399</v>
      </c>
    </row>
    <row r="10039" spans="1:2" x14ac:dyDescent="0.25">
      <c r="A10039" s="1">
        <v>69906.065947953801</v>
      </c>
      <c r="B10039" s="1">
        <v>14308.566473145</v>
      </c>
    </row>
    <row r="10040" spans="1:2" x14ac:dyDescent="0.25">
      <c r="A10040" s="1">
        <v>69912.131014455503</v>
      </c>
      <c r="B10040" s="1">
        <v>14304.949271502601</v>
      </c>
    </row>
    <row r="10041" spans="1:2" x14ac:dyDescent="0.25">
      <c r="A10041" s="1">
        <v>69918.195803904397</v>
      </c>
      <c r="B10041" s="1">
        <v>14301.3312544293</v>
      </c>
    </row>
    <row r="10042" spans="1:2" x14ac:dyDescent="0.25">
      <c r="A10042" s="1">
        <v>69924.260316130501</v>
      </c>
      <c r="B10042" s="1">
        <v>14297.712422071299</v>
      </c>
    </row>
    <row r="10043" spans="1:2" x14ac:dyDescent="0.25">
      <c r="A10043" s="1">
        <v>69930.324550963604</v>
      </c>
      <c r="B10043" s="1">
        <v>14294.0927745749</v>
      </c>
    </row>
    <row r="10044" spans="1:2" x14ac:dyDescent="0.25">
      <c r="A10044" s="1">
        <v>69936.388508233693</v>
      </c>
      <c r="B10044" s="1">
        <v>14290.4723120867</v>
      </c>
    </row>
    <row r="10045" spans="1:2" x14ac:dyDescent="0.25">
      <c r="A10045" s="1">
        <v>69942.452187770206</v>
      </c>
      <c r="B10045" s="1">
        <v>14286.851034753099</v>
      </c>
    </row>
    <row r="10046" spans="1:2" x14ac:dyDescent="0.25">
      <c r="A10046" s="1">
        <v>69948.515589402799</v>
      </c>
      <c r="B10046" s="1">
        <v>14283.228942721</v>
      </c>
    </row>
    <row r="10047" spans="1:2" x14ac:dyDescent="0.25">
      <c r="A10047" s="1">
        <v>69954.578712960894</v>
      </c>
      <c r="B10047" s="1">
        <v>14279.6060361372</v>
      </c>
    </row>
    <row r="10048" spans="1:2" x14ac:dyDescent="0.25">
      <c r="A10048" s="1">
        <v>69960.641558273899</v>
      </c>
      <c r="B10048" s="1">
        <v>14275.9823151486</v>
      </c>
    </row>
    <row r="10049" spans="1:2" x14ac:dyDescent="0.25">
      <c r="A10049" s="1">
        <v>69966.7041251708</v>
      </c>
      <c r="B10049" s="1">
        <v>14272.357779902301</v>
      </c>
    </row>
    <row r="10050" spans="1:2" x14ac:dyDescent="0.25">
      <c r="A10050" s="1">
        <v>69972.766413481004</v>
      </c>
      <c r="B10050" s="1">
        <v>14268.7324305455</v>
      </c>
    </row>
    <row r="10051" spans="1:2" x14ac:dyDescent="0.25">
      <c r="A10051" s="1">
        <v>69978.828423033294</v>
      </c>
      <c r="B10051" s="1">
        <v>14265.106267225599</v>
      </c>
    </row>
    <row r="10052" spans="1:2" x14ac:dyDescent="0.25">
      <c r="A10052" s="1">
        <v>69984.890153656597</v>
      </c>
      <c r="B10052" s="1">
        <v>14261.479290089899</v>
      </c>
    </row>
    <row r="10053" spans="1:2" x14ac:dyDescent="0.25">
      <c r="A10053" s="1">
        <v>69990.951605179696</v>
      </c>
      <c r="B10053" s="1">
        <v>14257.8514992861</v>
      </c>
    </row>
    <row r="10054" spans="1:2" x14ac:dyDescent="0.25">
      <c r="A10054" s="1">
        <v>69997.0127774313</v>
      </c>
      <c r="B10054" s="1">
        <v>14254.2228949618</v>
      </c>
    </row>
    <row r="10055" spans="1:2" x14ac:dyDescent="0.25">
      <c r="A10055" s="1">
        <v>70003.073670240003</v>
      </c>
      <c r="B10055" s="1">
        <v>14250.593477265</v>
      </c>
    </row>
    <row r="10056" spans="1:2" x14ac:dyDescent="0.25">
      <c r="A10056" s="1">
        <v>70009.134283434207</v>
      </c>
      <c r="B10056" s="1">
        <v>14246.963246343401</v>
      </c>
    </row>
    <row r="10057" spans="1:2" x14ac:dyDescent="0.25">
      <c r="A10057" s="1">
        <v>70015.1946168422</v>
      </c>
      <c r="B10057" s="1">
        <v>14243.3322023452</v>
      </c>
    </row>
    <row r="10058" spans="1:2" x14ac:dyDescent="0.25">
      <c r="A10058" s="1">
        <v>70021.254670292299</v>
      </c>
      <c r="B10058" s="1">
        <v>14239.7003454186</v>
      </c>
    </row>
    <row r="10059" spans="1:2" x14ac:dyDescent="0.25">
      <c r="A10059" s="1">
        <v>70027.3144436125</v>
      </c>
      <c r="B10059" s="1">
        <v>14236.0676757119</v>
      </c>
    </row>
    <row r="10060" spans="1:2" x14ac:dyDescent="0.25">
      <c r="A10060" s="1">
        <v>70033.373936630902</v>
      </c>
      <c r="B10060" s="1">
        <v>14232.4341933736</v>
      </c>
    </row>
    <row r="10061" spans="1:2" x14ac:dyDescent="0.25">
      <c r="A10061" s="1">
        <v>70039.4331491755</v>
      </c>
      <c r="B10061" s="1">
        <v>14228.799898552101</v>
      </c>
    </row>
    <row r="10062" spans="1:2" x14ac:dyDescent="0.25">
      <c r="A10062" s="1">
        <v>70045.492081073899</v>
      </c>
      <c r="B10062" s="1">
        <v>14225.164791396201</v>
      </c>
    </row>
    <row r="10063" spans="1:2" x14ac:dyDescent="0.25">
      <c r="A10063" s="1">
        <v>70051.550732153803</v>
      </c>
      <c r="B10063" s="1">
        <v>14221.5288720547</v>
      </c>
    </row>
    <row r="10064" spans="1:2" x14ac:dyDescent="0.25">
      <c r="A10064" s="1">
        <v>70057.609102242903</v>
      </c>
      <c r="B10064" s="1">
        <v>14217.8921406765</v>
      </c>
    </row>
    <row r="10065" spans="1:2" x14ac:dyDescent="0.25">
      <c r="A10065" s="1">
        <v>70063.667191168599</v>
      </c>
      <c r="B10065" s="1">
        <v>14214.2545974107</v>
      </c>
    </row>
    <row r="10066" spans="1:2" x14ac:dyDescent="0.25">
      <c r="A10066" s="1">
        <v>70069.724998758102</v>
      </c>
      <c r="B10066" s="1">
        <v>14210.6162424064</v>
      </c>
    </row>
    <row r="10067" spans="1:2" x14ac:dyDescent="0.25">
      <c r="A10067" s="1">
        <v>70075.782524838898</v>
      </c>
      <c r="B10067" s="1">
        <v>14206.9770758131</v>
      </c>
    </row>
    <row r="10068" spans="1:2" x14ac:dyDescent="0.25">
      <c r="A10068" s="1">
        <v>70081.839769237893</v>
      </c>
      <c r="B10068" s="1">
        <v>14203.33709778</v>
      </c>
    </row>
    <row r="10069" spans="1:2" x14ac:dyDescent="0.25">
      <c r="A10069" s="1">
        <v>70087.896731782195</v>
      </c>
      <c r="B10069" s="1">
        <v>14199.6963084568</v>
      </c>
    </row>
    <row r="10070" spans="1:2" x14ac:dyDescent="0.25">
      <c r="A10070" s="1">
        <v>70093.953412298695</v>
      </c>
      <c r="B10070" s="1">
        <v>14196.0547079932</v>
      </c>
    </row>
    <row r="10071" spans="1:2" x14ac:dyDescent="0.25">
      <c r="A10071" s="1">
        <v>70100.009810614196</v>
      </c>
      <c r="B10071" s="1">
        <v>14192.4122965388</v>
      </c>
    </row>
    <row r="10072" spans="1:2" x14ac:dyDescent="0.25">
      <c r="A10072" s="1">
        <v>70106.065926555399</v>
      </c>
      <c r="B10072" s="1">
        <v>14188.769074243801</v>
      </c>
    </row>
    <row r="10073" spans="1:2" x14ac:dyDescent="0.25">
      <c r="A10073" s="1">
        <v>70112.121759948801</v>
      </c>
      <c r="B10073" s="1">
        <v>14185.125041258099</v>
      </c>
    </row>
    <row r="10074" spans="1:2" x14ac:dyDescent="0.25">
      <c r="A10074" s="1">
        <v>70118.1773106209</v>
      </c>
      <c r="B10074" s="1">
        <v>14181.4801977319</v>
      </c>
    </row>
    <row r="10075" spans="1:2" x14ac:dyDescent="0.25">
      <c r="A10075" s="1">
        <v>70124.232578398107</v>
      </c>
      <c r="B10075" s="1">
        <v>14177.834543815599</v>
      </c>
    </row>
    <row r="10076" spans="1:2" x14ac:dyDescent="0.25">
      <c r="A10076" s="1">
        <v>70130.287563106598</v>
      </c>
      <c r="B10076" s="1">
        <v>14174.1880796595</v>
      </c>
    </row>
    <row r="10077" spans="1:2" x14ac:dyDescent="0.25">
      <c r="A10077" s="1">
        <v>70136.342264572493</v>
      </c>
      <c r="B10077" s="1">
        <v>14170.540805414201</v>
      </c>
    </row>
    <row r="10078" spans="1:2" x14ac:dyDescent="0.25">
      <c r="A10078" s="1">
        <v>70142.396682621795</v>
      </c>
      <c r="B10078" s="1">
        <v>14166.892721230401</v>
      </c>
    </row>
    <row r="10079" spans="1:2" x14ac:dyDescent="0.25">
      <c r="A10079" s="1">
        <v>70148.450817080506</v>
      </c>
      <c r="B10079" s="1">
        <v>14163.243827258901</v>
      </c>
    </row>
    <row r="10080" spans="1:2" x14ac:dyDescent="0.25">
      <c r="A10080" s="1">
        <v>70154.504667774294</v>
      </c>
      <c r="B10080" s="1">
        <v>14159.594123650601</v>
      </c>
    </row>
    <row r="10081" spans="1:2" x14ac:dyDescent="0.25">
      <c r="A10081" s="1">
        <v>70160.5582345289</v>
      </c>
      <c r="B10081" s="1">
        <v>14155.9436105566</v>
      </c>
    </row>
    <row r="10082" spans="1:2" x14ac:dyDescent="0.25">
      <c r="A10082" s="1">
        <v>70166.611517169906</v>
      </c>
      <c r="B10082" s="1">
        <v>14152.292288128099</v>
      </c>
    </row>
    <row r="10083" spans="1:2" x14ac:dyDescent="0.25">
      <c r="A10083" s="1">
        <v>70172.664515522803</v>
      </c>
      <c r="B10083" s="1">
        <v>14148.6401565163</v>
      </c>
    </row>
    <row r="10084" spans="1:2" x14ac:dyDescent="0.25">
      <c r="A10084" s="1">
        <v>70178.717229412898</v>
      </c>
      <c r="B10084" s="1">
        <v>14144.987215872799</v>
      </c>
    </row>
    <row r="10085" spans="1:2" x14ac:dyDescent="0.25">
      <c r="A10085" s="1">
        <v>70184.769658665406</v>
      </c>
      <c r="B10085" s="1">
        <v>14141.3334663491</v>
      </c>
    </row>
    <row r="10086" spans="1:2" x14ac:dyDescent="0.25">
      <c r="A10086" s="1">
        <v>70190.821803105398</v>
      </c>
      <c r="B10086" s="1">
        <v>14137.678908096799</v>
      </c>
    </row>
    <row r="10087" spans="1:2" x14ac:dyDescent="0.25">
      <c r="A10087" s="1">
        <v>70196.873662558093</v>
      </c>
      <c r="B10087" s="1">
        <v>14134.023541267799</v>
      </c>
    </row>
    <row r="10088" spans="1:2" x14ac:dyDescent="0.25">
      <c r="A10088" s="1">
        <v>70202.925236848198</v>
      </c>
      <c r="B10088" s="1">
        <v>14130.367366014099</v>
      </c>
    </row>
    <row r="10089" spans="1:2" x14ac:dyDescent="0.25">
      <c r="A10089" s="1">
        <v>70208.976525800594</v>
      </c>
      <c r="B10089" s="1">
        <v>14126.710382487599</v>
      </c>
    </row>
    <row r="10090" spans="1:2" x14ac:dyDescent="0.25">
      <c r="A10090" s="1">
        <v>70215.027529240004</v>
      </c>
      <c r="B10090" s="1">
        <v>14123.0525908406</v>
      </c>
    </row>
    <row r="10091" spans="1:2" x14ac:dyDescent="0.25">
      <c r="A10091" s="1">
        <v>70221.078246990903</v>
      </c>
      <c r="B10091" s="1">
        <v>14119.393991225301</v>
      </c>
    </row>
    <row r="10092" spans="1:2" x14ac:dyDescent="0.25">
      <c r="A10092" s="1">
        <v>70227.128678877794</v>
      </c>
      <c r="B10092" s="1">
        <v>14115.734583794399</v>
      </c>
    </row>
    <row r="10093" spans="1:2" x14ac:dyDescent="0.25">
      <c r="A10093" s="1">
        <v>70233.178824724993</v>
      </c>
      <c r="B10093" s="1">
        <v>14112.0743687002</v>
      </c>
    </row>
    <row r="10094" spans="1:2" x14ac:dyDescent="0.25">
      <c r="A10094" s="1">
        <v>70239.2286843568</v>
      </c>
      <c r="B10094" s="1">
        <v>14108.4133460956</v>
      </c>
    </row>
    <row r="10095" spans="1:2" x14ac:dyDescent="0.25">
      <c r="A10095" s="1">
        <v>70245.278257597194</v>
      </c>
      <c r="B10095" s="1">
        <v>14104.751516133299</v>
      </c>
    </row>
    <row r="10096" spans="1:2" x14ac:dyDescent="0.25">
      <c r="A10096" s="1">
        <v>70251.327544270403</v>
      </c>
      <c r="B10096" s="1">
        <v>14101.0888789663</v>
      </c>
    </row>
    <row r="10097" spans="1:2" x14ac:dyDescent="0.25">
      <c r="A10097" s="1">
        <v>70257.376544200102</v>
      </c>
      <c r="B10097" s="1">
        <v>14097.4254347476</v>
      </c>
    </row>
    <row r="10098" spans="1:2" x14ac:dyDescent="0.25">
      <c r="A10098" s="1">
        <v>70263.4252572103</v>
      </c>
      <c r="B10098" s="1">
        <v>14093.7611836306</v>
      </c>
    </row>
    <row r="10099" spans="1:2" x14ac:dyDescent="0.25">
      <c r="A10099" s="1">
        <v>70269.473683124495</v>
      </c>
      <c r="B10099" s="1">
        <v>14090.096125768399</v>
      </c>
    </row>
    <row r="10100" spans="1:2" x14ac:dyDescent="0.25">
      <c r="A10100" s="1">
        <v>70275.521821766306</v>
      </c>
      <c r="B10100" s="1">
        <v>14086.430261314599</v>
      </c>
    </row>
    <row r="10101" spans="1:2" x14ac:dyDescent="0.25">
      <c r="A10101" s="1">
        <v>70281.569672959202</v>
      </c>
      <c r="B10101" s="1">
        <v>14082.763590422799</v>
      </c>
    </row>
    <row r="10102" spans="1:2" x14ac:dyDescent="0.25">
      <c r="A10102" s="1">
        <v>70287.617236526494</v>
      </c>
      <c r="B10102" s="1">
        <v>14079.0961132467</v>
      </c>
    </row>
    <row r="10103" spans="1:2" x14ac:dyDescent="0.25">
      <c r="A10103" s="1">
        <v>70293.664512291405</v>
      </c>
      <c r="B10103" s="1">
        <v>14075.427829940099</v>
      </c>
    </row>
    <row r="10104" spans="1:2" x14ac:dyDescent="0.25">
      <c r="A10104" s="1">
        <v>70299.711500077101</v>
      </c>
      <c r="B10104" s="1">
        <v>14071.7587406569</v>
      </c>
    </row>
    <row r="10105" spans="1:2" x14ac:dyDescent="0.25">
      <c r="A10105" s="1">
        <v>70305.758199706499</v>
      </c>
      <c r="B10105" s="1">
        <v>14068.0888455514</v>
      </c>
    </row>
    <row r="10106" spans="1:2" x14ac:dyDescent="0.25">
      <c r="A10106" s="1">
        <v>70311.804611002502</v>
      </c>
      <c r="B10106" s="1">
        <v>14064.418144777699</v>
      </c>
    </row>
    <row r="10107" spans="1:2" x14ac:dyDescent="0.25">
      <c r="A10107" s="1">
        <v>70317.850733788</v>
      </c>
      <c r="B10107" s="1">
        <v>14060.7466384901</v>
      </c>
    </row>
    <row r="10108" spans="1:2" x14ac:dyDescent="0.25">
      <c r="A10108" s="1">
        <v>70323.896567885604</v>
      </c>
      <c r="B10108" s="1">
        <v>14057.0743268432</v>
      </c>
    </row>
    <row r="10109" spans="1:2" x14ac:dyDescent="0.25">
      <c r="A10109" s="1">
        <v>70329.942113117795</v>
      </c>
      <c r="B10109" s="1">
        <v>14053.4012099916</v>
      </c>
    </row>
    <row r="10110" spans="1:2" x14ac:dyDescent="0.25">
      <c r="A10110" s="1">
        <v>70335.987369307099</v>
      </c>
      <c r="B10110" s="1">
        <v>14049.7272880899</v>
      </c>
    </row>
    <row r="10111" spans="1:2" x14ac:dyDescent="0.25">
      <c r="A10111" s="1">
        <v>70342.032336275806</v>
      </c>
      <c r="B10111" s="1">
        <v>14046.0525612932</v>
      </c>
    </row>
    <row r="10112" spans="1:2" x14ac:dyDescent="0.25">
      <c r="A10112" s="1">
        <v>70348.077013846094</v>
      </c>
      <c r="B10112" s="1">
        <v>14042.3770297562</v>
      </c>
    </row>
    <row r="10113" spans="1:2" x14ac:dyDescent="0.25">
      <c r="A10113" s="1">
        <v>70354.121401840195</v>
      </c>
      <c r="B10113" s="1">
        <v>14038.7006936343</v>
      </c>
    </row>
    <row r="10114" spans="1:2" x14ac:dyDescent="0.25">
      <c r="A10114" s="1">
        <v>70360.165500079893</v>
      </c>
      <c r="B10114" s="1">
        <v>14035.023553082599</v>
      </c>
    </row>
    <row r="10115" spans="1:2" x14ac:dyDescent="0.25">
      <c r="A10115" s="1">
        <v>70366.209308387304</v>
      </c>
      <c r="B10115" s="1">
        <v>14031.345608256501</v>
      </c>
    </row>
    <row r="10116" spans="1:2" x14ac:dyDescent="0.25">
      <c r="A10116" s="1">
        <v>70372.252826583994</v>
      </c>
      <c r="B10116" s="1">
        <v>14027.666859311599</v>
      </c>
    </row>
    <row r="10117" spans="1:2" x14ac:dyDescent="0.25">
      <c r="A10117" s="1">
        <v>70378.2960544917</v>
      </c>
      <c r="B10117" s="1">
        <v>14023.9873064034</v>
      </c>
    </row>
    <row r="10118" spans="1:2" x14ac:dyDescent="0.25">
      <c r="A10118" s="1">
        <v>70384.338991932003</v>
      </c>
      <c r="B10118" s="1">
        <v>14020.3069496877</v>
      </c>
    </row>
    <row r="10119" spans="1:2" x14ac:dyDescent="0.25">
      <c r="A10119" s="1">
        <v>70390.381638726307</v>
      </c>
      <c r="B10119" s="1">
        <v>14016.6257893204</v>
      </c>
    </row>
    <row r="10120" spans="1:2" x14ac:dyDescent="0.25">
      <c r="A10120" s="1">
        <v>70396.423994695899</v>
      </c>
      <c r="B10120" s="1">
        <v>14012.9438254576</v>
      </c>
    </row>
    <row r="10121" spans="1:2" x14ac:dyDescent="0.25">
      <c r="A10121" s="1">
        <v>70402.466059661907</v>
      </c>
      <c r="B10121" s="1">
        <v>14009.261058255401</v>
      </c>
    </row>
    <row r="10122" spans="1:2" x14ac:dyDescent="0.25">
      <c r="A10122" s="1">
        <v>70408.507833445605</v>
      </c>
      <c r="B10122" s="1">
        <v>14005.5774878701</v>
      </c>
    </row>
    <row r="10123" spans="1:2" x14ac:dyDescent="0.25">
      <c r="A10123" s="1">
        <v>70414.5493158678</v>
      </c>
      <c r="B10123" s="1">
        <v>14001.893114458</v>
      </c>
    </row>
    <row r="10124" spans="1:2" x14ac:dyDescent="0.25">
      <c r="A10124" s="1">
        <v>70420.590506749402</v>
      </c>
      <c r="B10124" s="1">
        <v>13998.207938175799</v>
      </c>
    </row>
    <row r="10125" spans="1:2" x14ac:dyDescent="0.25">
      <c r="A10125" s="1">
        <v>70426.631405911205</v>
      </c>
      <c r="B10125" s="1">
        <v>13994.5219591801</v>
      </c>
    </row>
    <row r="10126" spans="1:2" x14ac:dyDescent="0.25">
      <c r="A10126" s="1">
        <v>70432.672013173797</v>
      </c>
      <c r="B10126" s="1">
        <v>13990.8351776277</v>
      </c>
    </row>
    <row r="10127" spans="1:2" x14ac:dyDescent="0.25">
      <c r="A10127" s="1">
        <v>70438.712328357797</v>
      </c>
      <c r="B10127" s="1">
        <v>13987.1475936755</v>
      </c>
    </row>
    <row r="10128" spans="1:2" x14ac:dyDescent="0.25">
      <c r="A10128" s="1">
        <v>70444.752351283503</v>
      </c>
      <c r="B10128" s="1">
        <v>13983.459207480601</v>
      </c>
    </row>
    <row r="10129" spans="1:2" x14ac:dyDescent="0.25">
      <c r="A10129" s="1">
        <v>70450.7920817712</v>
      </c>
      <c r="B10129" s="1">
        <v>13979.770019200199</v>
      </c>
    </row>
    <row r="10130" spans="1:2" x14ac:dyDescent="0.25">
      <c r="A10130" s="1">
        <v>70456.8315196412</v>
      </c>
      <c r="B10130" s="1">
        <v>13976.080028991601</v>
      </c>
    </row>
    <row r="10131" spans="1:2" x14ac:dyDescent="0.25">
      <c r="A10131" s="1">
        <v>70462.870664713395</v>
      </c>
      <c r="B10131" s="1">
        <v>13972.389237012199</v>
      </c>
    </row>
    <row r="10132" spans="1:2" x14ac:dyDescent="0.25">
      <c r="A10132" s="1">
        <v>70468.909516807893</v>
      </c>
      <c r="B10132" s="1">
        <v>13968.6976434197</v>
      </c>
    </row>
    <row r="10133" spans="1:2" x14ac:dyDescent="0.25">
      <c r="A10133" s="1">
        <v>70474.948075744498</v>
      </c>
      <c r="B10133" s="1">
        <v>13965.005248371601</v>
      </c>
    </row>
    <row r="10134" spans="1:2" x14ac:dyDescent="0.25">
      <c r="A10134" s="1">
        <v>70480.986341342999</v>
      </c>
      <c r="B10134" s="1">
        <v>13961.312052026</v>
      </c>
    </row>
    <row r="10135" spans="1:2" x14ac:dyDescent="0.25">
      <c r="A10135" s="1">
        <v>70487.024313422793</v>
      </c>
      <c r="B10135" s="1">
        <v>13957.6180545406</v>
      </c>
    </row>
    <row r="10136" spans="1:2" x14ac:dyDescent="0.25">
      <c r="A10136" s="1">
        <v>70493.061991803697</v>
      </c>
      <c r="B10136" s="1">
        <v>13953.9232560738</v>
      </c>
    </row>
    <row r="10137" spans="1:2" x14ac:dyDescent="0.25">
      <c r="A10137" s="1">
        <v>70499.099376304803</v>
      </c>
      <c r="B10137" s="1">
        <v>13950.2276567835</v>
      </c>
    </row>
    <row r="10138" spans="1:2" x14ac:dyDescent="0.25">
      <c r="A10138" s="1">
        <v>70505.136466745593</v>
      </c>
      <c r="B10138" s="1">
        <v>13946.531256828301</v>
      </c>
    </row>
    <row r="10139" spans="1:2" x14ac:dyDescent="0.25">
      <c r="A10139" s="1">
        <v>70511.1732629451</v>
      </c>
      <c r="B10139" s="1">
        <v>13942.834056366601</v>
      </c>
    </row>
    <row r="10140" spans="1:2" x14ac:dyDescent="0.25">
      <c r="A10140" s="1">
        <v>70517.209764722502</v>
      </c>
      <c r="B10140" s="1">
        <v>13939.136055557099</v>
      </c>
    </row>
    <row r="10141" spans="1:2" x14ac:dyDescent="0.25">
      <c r="A10141" s="1">
        <v>70523.2459718967</v>
      </c>
      <c r="B10141" s="1">
        <v>13935.437254558399</v>
      </c>
    </row>
    <row r="10142" spans="1:2" x14ac:dyDescent="0.25">
      <c r="A10142" s="1">
        <v>70529.281884286407</v>
      </c>
      <c r="B10142" s="1">
        <v>13931.737653529501</v>
      </c>
    </row>
    <row r="10143" spans="1:2" x14ac:dyDescent="0.25">
      <c r="A10143" s="1">
        <v>70535.317501710393</v>
      </c>
      <c r="B10143" s="1">
        <v>13928.0372526294</v>
      </c>
    </row>
    <row r="10144" spans="1:2" x14ac:dyDescent="0.25">
      <c r="A10144" s="1">
        <v>70541.352823987298</v>
      </c>
      <c r="B10144" s="1">
        <v>13924.336052017199</v>
      </c>
    </row>
    <row r="10145" spans="1:2" x14ac:dyDescent="0.25">
      <c r="A10145" s="1">
        <v>70547.3878509356</v>
      </c>
      <c r="B10145" s="1">
        <v>13920.634051852199</v>
      </c>
    </row>
    <row r="10146" spans="1:2" x14ac:dyDescent="0.25">
      <c r="A10146" s="1">
        <v>70553.422582373605</v>
      </c>
      <c r="B10146" s="1">
        <v>13916.9312522939</v>
      </c>
    </row>
    <row r="10147" spans="1:2" x14ac:dyDescent="0.25">
      <c r="A10147" s="1">
        <v>70559.457018119501</v>
      </c>
      <c r="B10147" s="1">
        <v>13913.227653501601</v>
      </c>
    </row>
    <row r="10148" spans="1:2" x14ac:dyDescent="0.25">
      <c r="A10148" s="1">
        <v>70565.491157991695</v>
      </c>
      <c r="B10148" s="1">
        <v>13909.5232556352</v>
      </c>
    </row>
    <row r="10149" spans="1:2" x14ac:dyDescent="0.25">
      <c r="A10149" s="1">
        <v>70571.525001807895</v>
      </c>
      <c r="B10149" s="1">
        <v>13905.8180588545</v>
      </c>
    </row>
    <row r="10150" spans="1:2" x14ac:dyDescent="0.25">
      <c r="A10150" s="1">
        <v>70577.558549386202</v>
      </c>
      <c r="B10150" s="1">
        <v>13902.1120633192</v>
      </c>
    </row>
    <row r="10151" spans="1:2" x14ac:dyDescent="0.25">
      <c r="A10151" s="1">
        <v>70583.591800544396</v>
      </c>
      <c r="B10151" s="1">
        <v>13898.405269189599</v>
      </c>
    </row>
    <row r="10152" spans="1:2" x14ac:dyDescent="0.25">
      <c r="A10152" s="1">
        <v>70589.6247551001</v>
      </c>
      <c r="B10152" s="1">
        <v>13894.697676625799</v>
      </c>
    </row>
    <row r="10153" spans="1:2" x14ac:dyDescent="0.25">
      <c r="A10153" s="1">
        <v>70595.657412870903</v>
      </c>
      <c r="B10153" s="1">
        <v>13890.989285788201</v>
      </c>
    </row>
    <row r="10154" spans="1:2" x14ac:dyDescent="0.25">
      <c r="A10154" s="1">
        <v>70601.689773674298</v>
      </c>
      <c r="B10154" s="1">
        <v>13887.280096837099</v>
      </c>
    </row>
    <row r="10155" spans="1:2" x14ac:dyDescent="0.25">
      <c r="A10155" s="1">
        <v>70607.721837327495</v>
      </c>
      <c r="B10155" s="1">
        <v>13883.5701099333</v>
      </c>
    </row>
    <row r="10156" spans="1:2" x14ac:dyDescent="0.25">
      <c r="A10156" s="1">
        <v>70613.7536036479</v>
      </c>
      <c r="B10156" s="1">
        <v>13879.859325237299</v>
      </c>
    </row>
    <row r="10157" spans="1:2" x14ac:dyDescent="0.25">
      <c r="A10157" s="1">
        <v>70619.785072452505</v>
      </c>
      <c r="B10157" s="1">
        <v>13876.1477429102</v>
      </c>
    </row>
    <row r="10158" spans="1:2" x14ac:dyDescent="0.25">
      <c r="A10158" s="1">
        <v>70625.816243558394</v>
      </c>
      <c r="B10158" s="1">
        <v>13872.4353631128</v>
      </c>
    </row>
    <row r="10159" spans="1:2" x14ac:dyDescent="0.25">
      <c r="A10159" s="1">
        <v>70631.847116782301</v>
      </c>
      <c r="B10159" s="1">
        <v>13868.7221860062</v>
      </c>
    </row>
    <row r="10160" spans="1:2" x14ac:dyDescent="0.25">
      <c r="A10160" s="1">
        <v>70637.877691941205</v>
      </c>
      <c r="B10160" s="1">
        <v>13865.0082117519</v>
      </c>
    </row>
    <row r="10161" spans="1:2" x14ac:dyDescent="0.25">
      <c r="A10161" s="1">
        <v>70643.907968851505</v>
      </c>
      <c r="B10161" s="1">
        <v>13861.293440511001</v>
      </c>
    </row>
    <row r="10162" spans="1:2" x14ac:dyDescent="0.25">
      <c r="A10162" s="1">
        <v>70649.937947330007</v>
      </c>
      <c r="B10162" s="1">
        <v>13857.577872445199</v>
      </c>
    </row>
    <row r="10163" spans="1:2" x14ac:dyDescent="0.25">
      <c r="A10163" s="1">
        <v>70655.967627192906</v>
      </c>
      <c r="B10163" s="1">
        <v>13853.861507715999</v>
      </c>
    </row>
    <row r="10164" spans="1:2" x14ac:dyDescent="0.25">
      <c r="A10164" s="1">
        <v>70661.997008256702</v>
      </c>
      <c r="B10164" s="1">
        <v>13850.1443464854</v>
      </c>
    </row>
    <row r="10165" spans="1:2" x14ac:dyDescent="0.25">
      <c r="A10165" s="1">
        <v>70668.0260903374</v>
      </c>
      <c r="B10165" s="1">
        <v>13846.426388915101</v>
      </c>
    </row>
    <row r="10166" spans="1:2" x14ac:dyDescent="0.25">
      <c r="A10166" s="1">
        <v>70674.054873251196</v>
      </c>
      <c r="B10166" s="1">
        <v>13842.7076351673</v>
      </c>
    </row>
    <row r="10167" spans="1:2" x14ac:dyDescent="0.25">
      <c r="A10167" s="1">
        <v>70680.083356814095</v>
      </c>
      <c r="B10167" s="1">
        <v>13838.9880854041</v>
      </c>
    </row>
    <row r="10168" spans="1:2" x14ac:dyDescent="0.25">
      <c r="A10168" s="1">
        <v>70686.111540841797</v>
      </c>
      <c r="B10168" s="1">
        <v>13835.2677397878</v>
      </c>
    </row>
    <row r="10169" spans="1:2" x14ac:dyDescent="0.25">
      <c r="A10169" s="1">
        <v>70692.139425150206</v>
      </c>
      <c r="B10169" s="1">
        <v>13831.546598481</v>
      </c>
    </row>
    <row r="10170" spans="1:2" x14ac:dyDescent="0.25">
      <c r="A10170" s="1">
        <v>70698.167009554803</v>
      </c>
      <c r="B10170" s="1">
        <v>13827.8246616461</v>
      </c>
    </row>
    <row r="10171" spans="1:2" x14ac:dyDescent="0.25">
      <c r="A10171" s="1">
        <v>70704.194293871202</v>
      </c>
      <c r="B10171" s="1">
        <v>13824.1019294458</v>
      </c>
    </row>
    <row r="10172" spans="1:2" x14ac:dyDescent="0.25">
      <c r="A10172" s="1">
        <v>70710.221277914796</v>
      </c>
      <c r="B10172" s="1">
        <v>13820.378402043099</v>
      </c>
    </row>
    <row r="10173" spans="1:2" x14ac:dyDescent="0.25">
      <c r="A10173" s="1">
        <v>70716.247961500703</v>
      </c>
      <c r="B10173" s="1">
        <v>13816.654079600999</v>
      </c>
    </row>
    <row r="10174" spans="1:2" x14ac:dyDescent="0.25">
      <c r="A10174" s="1">
        <v>70722.274344444304</v>
      </c>
      <c r="B10174" s="1">
        <v>13812.9289622824</v>
      </c>
    </row>
    <row r="10175" spans="1:2" x14ac:dyDescent="0.25">
      <c r="A10175" s="1">
        <v>70728.300426560396</v>
      </c>
      <c r="B10175" s="1">
        <v>13809.203050250801</v>
      </c>
    </row>
    <row r="10176" spans="1:2" x14ac:dyDescent="0.25">
      <c r="A10176" s="1">
        <v>70734.326207664097</v>
      </c>
      <c r="B10176" s="1">
        <v>13805.476343669399</v>
      </c>
    </row>
    <row r="10177" spans="1:2" x14ac:dyDescent="0.25">
      <c r="A10177" s="1">
        <v>70740.351687570204</v>
      </c>
      <c r="B10177" s="1">
        <v>13801.7488427018</v>
      </c>
    </row>
    <row r="10178" spans="1:2" x14ac:dyDescent="0.25">
      <c r="A10178" s="1">
        <v>70746.3768660934</v>
      </c>
      <c r="B10178" s="1">
        <v>13798.0205475116</v>
      </c>
    </row>
    <row r="10179" spans="1:2" x14ac:dyDescent="0.25">
      <c r="A10179" s="1">
        <v>70752.401743048205</v>
      </c>
      <c r="B10179" s="1">
        <v>13794.2914582627</v>
      </c>
    </row>
    <row r="10180" spans="1:2" x14ac:dyDescent="0.25">
      <c r="A10180" s="1">
        <v>70758.4263182492</v>
      </c>
      <c r="B10180" s="1">
        <v>13790.5615751189</v>
      </c>
    </row>
    <row r="10181" spans="1:2" x14ac:dyDescent="0.25">
      <c r="A10181" s="1">
        <v>70764.450591510598</v>
      </c>
      <c r="B10181" s="1">
        <v>13786.8308982443</v>
      </c>
    </row>
    <row r="10182" spans="1:2" x14ac:dyDescent="0.25">
      <c r="A10182" s="1">
        <v>70770.474562646807</v>
      </c>
      <c r="B10182" s="1">
        <v>13783.099427802999</v>
      </c>
    </row>
    <row r="10183" spans="1:2" x14ac:dyDescent="0.25">
      <c r="A10183" s="1">
        <v>70776.498231471807</v>
      </c>
      <c r="B10183" s="1">
        <v>13779.3671639595</v>
      </c>
    </row>
    <row r="10184" spans="1:2" x14ac:dyDescent="0.25">
      <c r="A10184" s="1">
        <v>70782.521597799598</v>
      </c>
      <c r="B10184" s="1">
        <v>13775.6341068782</v>
      </c>
    </row>
    <row r="10185" spans="1:2" x14ac:dyDescent="0.25">
      <c r="A10185" s="1">
        <v>70788.544661444204</v>
      </c>
      <c r="B10185" s="1">
        <v>13771.9002567236</v>
      </c>
    </row>
    <row r="10186" spans="1:2" x14ac:dyDescent="0.25">
      <c r="A10186" s="1">
        <v>70794.567422219305</v>
      </c>
      <c r="B10186" s="1">
        <v>13768.1656136605</v>
      </c>
    </row>
    <row r="10187" spans="1:2" x14ac:dyDescent="0.25">
      <c r="A10187" s="1">
        <v>70800.589879938605</v>
      </c>
      <c r="B10187" s="1">
        <v>13764.430177853699</v>
      </c>
    </row>
    <row r="10188" spans="1:2" x14ac:dyDescent="0.25">
      <c r="A10188" s="1">
        <v>70806.612034415695</v>
      </c>
      <c r="B10188" s="1">
        <v>13760.693949468299</v>
      </c>
    </row>
    <row r="10189" spans="1:2" x14ac:dyDescent="0.25">
      <c r="A10189" s="1">
        <v>70812.633885463802</v>
      </c>
      <c r="B10189" s="1">
        <v>13756.9569286693</v>
      </c>
    </row>
    <row r="10190" spans="1:2" x14ac:dyDescent="0.25">
      <c r="A10190" s="1">
        <v>70818.655432896499</v>
      </c>
      <c r="B10190" s="1">
        <v>13753.2191156221</v>
      </c>
    </row>
    <row r="10191" spans="1:2" x14ac:dyDescent="0.25">
      <c r="A10191" s="1">
        <v>70824.676676526899</v>
      </c>
      <c r="B10191" s="1">
        <v>13749.480510492</v>
      </c>
    </row>
    <row r="10192" spans="1:2" x14ac:dyDescent="0.25">
      <c r="A10192" s="1">
        <v>70830.697616168007</v>
      </c>
      <c r="B10192" s="1">
        <v>13745.741113444599</v>
      </c>
    </row>
    <row r="10193" spans="1:2" x14ac:dyDescent="0.25">
      <c r="A10193" s="1">
        <v>70836.718251632803</v>
      </c>
      <c r="B10193" s="1">
        <v>13742.000924645599</v>
      </c>
    </row>
    <row r="10194" spans="1:2" x14ac:dyDescent="0.25">
      <c r="A10194" s="1">
        <v>70842.738582734193</v>
      </c>
      <c r="B10194" s="1">
        <v>13738.259944260601</v>
      </c>
    </row>
    <row r="10195" spans="1:2" x14ac:dyDescent="0.25">
      <c r="A10195" s="1">
        <v>70848.758609284894</v>
      </c>
      <c r="B10195" s="1">
        <v>13734.518172455801</v>
      </c>
    </row>
    <row r="10196" spans="1:2" x14ac:dyDescent="0.25">
      <c r="A10196" s="1">
        <v>70854.778331097594</v>
      </c>
      <c r="B10196" s="1">
        <v>13730.7756093972</v>
      </c>
    </row>
    <row r="10197" spans="1:2" x14ac:dyDescent="0.25">
      <c r="A10197" s="1">
        <v>70860.797747984601</v>
      </c>
      <c r="B10197" s="1">
        <v>13727.032255251001</v>
      </c>
    </row>
    <row r="10198" spans="1:2" x14ac:dyDescent="0.25">
      <c r="A10198" s="1">
        <v>70866.816859758503</v>
      </c>
      <c r="B10198" s="1">
        <v>13723.288110183499</v>
      </c>
    </row>
    <row r="10199" spans="1:2" x14ac:dyDescent="0.25">
      <c r="A10199" s="1">
        <v>70872.835666231505</v>
      </c>
      <c r="B10199" s="1">
        <v>13719.543174361201</v>
      </c>
    </row>
    <row r="10200" spans="1:2" x14ac:dyDescent="0.25">
      <c r="A10200" s="1">
        <v>70878.854167215803</v>
      </c>
      <c r="B10200" s="1">
        <v>13715.797447950799</v>
      </c>
    </row>
    <row r="10201" spans="1:2" x14ac:dyDescent="0.25">
      <c r="A10201" s="1">
        <v>70884.872362523296</v>
      </c>
      <c r="B10201" s="1">
        <v>13712.050931119</v>
      </c>
    </row>
    <row r="10202" spans="1:2" x14ac:dyDescent="0.25">
      <c r="A10202" s="1">
        <v>70890.890251966106</v>
      </c>
      <c r="B10202" s="1">
        <v>13708.3036240327</v>
      </c>
    </row>
    <row r="10203" spans="1:2" x14ac:dyDescent="0.25">
      <c r="A10203" s="1">
        <v>70896.907835355902</v>
      </c>
      <c r="B10203" s="1">
        <v>13704.5555268589</v>
      </c>
    </row>
    <row r="10204" spans="1:2" x14ac:dyDescent="0.25">
      <c r="A10204" s="1">
        <v>70902.925112504396</v>
      </c>
      <c r="B10204" s="1">
        <v>13700.8066397648</v>
      </c>
    </row>
    <row r="10205" spans="1:2" x14ac:dyDescent="0.25">
      <c r="A10205" s="1">
        <v>70908.942083223199</v>
      </c>
      <c r="B10205" s="1">
        <v>13697.056962917701</v>
      </c>
    </row>
    <row r="10206" spans="1:2" x14ac:dyDescent="0.25">
      <c r="A10206" s="1">
        <v>70914.958747323704</v>
      </c>
      <c r="B10206" s="1">
        <v>13693.306496485</v>
      </c>
    </row>
    <row r="10207" spans="1:2" x14ac:dyDescent="0.25">
      <c r="A10207" s="1">
        <v>70920.975104617304</v>
      </c>
      <c r="B10207" s="1">
        <v>13689.555240634299</v>
      </c>
    </row>
    <row r="10208" spans="1:2" x14ac:dyDescent="0.25">
      <c r="A10208" s="1">
        <v>70926.991154915304</v>
      </c>
      <c r="B10208" s="1">
        <v>13685.803195533401</v>
      </c>
    </row>
    <row r="10209" spans="1:2" x14ac:dyDescent="0.25">
      <c r="A10209" s="1">
        <v>70933.006898028601</v>
      </c>
      <c r="B10209" s="1">
        <v>13682.05036135</v>
      </c>
    </row>
    <row r="10210" spans="1:2" x14ac:dyDescent="0.25">
      <c r="A10210" s="1">
        <v>70939.0223337684</v>
      </c>
      <c r="B10210" s="1">
        <v>13678.2967382522</v>
      </c>
    </row>
    <row r="10211" spans="1:2" x14ac:dyDescent="0.25">
      <c r="A10211" s="1">
        <v>70945.037461945496</v>
      </c>
      <c r="B10211" s="1">
        <v>13674.5423264081</v>
      </c>
    </row>
    <row r="10212" spans="1:2" x14ac:dyDescent="0.25">
      <c r="A10212" s="1">
        <v>70951.052282370598</v>
      </c>
      <c r="B10212" s="1">
        <v>13670.7871259859</v>
      </c>
    </row>
    <row r="10213" spans="1:2" x14ac:dyDescent="0.25">
      <c r="A10213" s="1">
        <v>70957.066794854501</v>
      </c>
      <c r="B10213" s="1">
        <v>13667.031137153999</v>
      </c>
    </row>
    <row r="10214" spans="1:2" x14ac:dyDescent="0.25">
      <c r="A10214" s="1">
        <v>70963.080999207494</v>
      </c>
      <c r="B10214" s="1">
        <v>13663.274360081001</v>
      </c>
    </row>
    <row r="10215" spans="1:2" x14ac:dyDescent="0.25">
      <c r="A10215" s="1">
        <v>70969.094895240196</v>
      </c>
      <c r="B10215" s="1">
        <v>13659.5167949355</v>
      </c>
    </row>
    <row r="10216" spans="1:2" x14ac:dyDescent="0.25">
      <c r="A10216" s="1">
        <v>70975.108482762895</v>
      </c>
      <c r="B10216" s="1">
        <v>13655.758441886401</v>
      </c>
    </row>
    <row r="10217" spans="1:2" x14ac:dyDescent="0.25">
      <c r="A10217" s="1">
        <v>70981.1217615856</v>
      </c>
      <c r="B10217" s="1">
        <v>13651.9993011026</v>
      </c>
    </row>
    <row r="10218" spans="1:2" x14ac:dyDescent="0.25">
      <c r="A10218" s="1">
        <v>70987.134731518498</v>
      </c>
      <c r="B10218" s="1">
        <v>13648.2393727531</v>
      </c>
    </row>
    <row r="10219" spans="1:2" x14ac:dyDescent="0.25">
      <c r="A10219" s="1">
        <v>70993.147392371495</v>
      </c>
      <c r="B10219" s="1">
        <v>13644.478657007299</v>
      </c>
    </row>
    <row r="10220" spans="1:2" x14ac:dyDescent="0.25">
      <c r="A10220" s="1">
        <v>70999.1597439545</v>
      </c>
      <c r="B10220" s="1">
        <v>13640.717154034401</v>
      </c>
    </row>
    <row r="10221" spans="1:2" x14ac:dyDescent="0.25">
      <c r="A10221" s="1">
        <v>71005.171786077102</v>
      </c>
      <c r="B10221" s="1">
        <v>13636.954864003899</v>
      </c>
    </row>
    <row r="10222" spans="1:2" x14ac:dyDescent="0.25">
      <c r="A10222" s="1">
        <v>71011.183518548904</v>
      </c>
      <c r="B10222" s="1">
        <v>13633.1917870855</v>
      </c>
    </row>
    <row r="10223" spans="1:2" x14ac:dyDescent="0.25">
      <c r="A10223" s="1">
        <v>71017.194941179507</v>
      </c>
      <c r="B10223" s="1">
        <v>13629.427923449</v>
      </c>
    </row>
    <row r="10224" spans="1:2" x14ac:dyDescent="0.25">
      <c r="A10224" s="1">
        <v>71023.206053778107</v>
      </c>
      <c r="B10224" s="1">
        <v>13625.663273264199</v>
      </c>
    </row>
    <row r="10225" spans="1:2" x14ac:dyDescent="0.25">
      <c r="A10225" s="1">
        <v>71029.216856154002</v>
      </c>
      <c r="B10225" s="1">
        <v>13621.897836701201</v>
      </c>
    </row>
    <row r="10226" spans="1:2" x14ac:dyDescent="0.25">
      <c r="A10226" s="1">
        <v>71035.227348116401</v>
      </c>
      <c r="B10226" s="1">
        <v>13618.1316139302</v>
      </c>
    </row>
    <row r="10227" spans="1:2" x14ac:dyDescent="0.25">
      <c r="A10227" s="1">
        <v>71041.237529474296</v>
      </c>
      <c r="B10227" s="1">
        <v>13614.3646051216</v>
      </c>
    </row>
    <row r="10228" spans="1:2" x14ac:dyDescent="0.25">
      <c r="A10228" s="1">
        <v>71047.247400036402</v>
      </c>
      <c r="B10228" s="1">
        <v>13610.596810445701</v>
      </c>
    </row>
    <row r="10229" spans="1:2" x14ac:dyDescent="0.25">
      <c r="A10229" s="1">
        <v>71053.256959611695</v>
      </c>
      <c r="B10229" s="1">
        <v>13606.828230073201</v>
      </c>
    </row>
    <row r="10230" spans="1:2" x14ac:dyDescent="0.25">
      <c r="A10230" s="1">
        <v>71059.266208008805</v>
      </c>
      <c r="B10230" s="1">
        <v>13603.0588641748</v>
      </c>
    </row>
    <row r="10231" spans="1:2" x14ac:dyDescent="0.25">
      <c r="A10231" s="1">
        <v>71065.275145036198</v>
      </c>
      <c r="B10231" s="1">
        <v>13599.2887129215</v>
      </c>
    </row>
    <row r="10232" spans="1:2" x14ac:dyDescent="0.25">
      <c r="A10232" s="1">
        <v>71071.283770502298</v>
      </c>
      <c r="B10232" s="1">
        <v>13595.517776484099</v>
      </c>
    </row>
    <row r="10233" spans="1:2" x14ac:dyDescent="0.25">
      <c r="A10233" s="1">
        <v>71077.292084215398</v>
      </c>
      <c r="B10233" s="1">
        <v>13591.7460550339</v>
      </c>
    </row>
    <row r="10234" spans="1:2" x14ac:dyDescent="0.25">
      <c r="A10234" s="1">
        <v>71083.300085983807</v>
      </c>
      <c r="B10234" s="1">
        <v>13587.9735487422</v>
      </c>
    </row>
    <row r="10235" spans="1:2" x14ac:dyDescent="0.25">
      <c r="A10235" s="1">
        <v>71089.307775615496</v>
      </c>
      <c r="B10235" s="1">
        <v>13584.2002577803</v>
      </c>
    </row>
    <row r="10236" spans="1:2" x14ac:dyDescent="0.25">
      <c r="A10236" s="1">
        <v>71095.315152918396</v>
      </c>
      <c r="B10236" s="1">
        <v>13580.426182319999</v>
      </c>
    </row>
    <row r="10237" spans="1:2" x14ac:dyDescent="0.25">
      <c r="A10237" s="1">
        <v>71101.322217700406</v>
      </c>
      <c r="B10237" s="1">
        <v>13576.6513225328</v>
      </c>
    </row>
    <row r="10238" spans="1:2" x14ac:dyDescent="0.25">
      <c r="A10238" s="1">
        <v>71107.328969769194</v>
      </c>
      <c r="B10238" s="1">
        <v>13572.875678590601</v>
      </c>
    </row>
    <row r="10239" spans="1:2" x14ac:dyDescent="0.25">
      <c r="A10239" s="1">
        <v>71113.335408932297</v>
      </c>
      <c r="B10239" s="1">
        <v>13569.0992506655</v>
      </c>
    </row>
    <row r="10240" spans="1:2" x14ac:dyDescent="0.25">
      <c r="A10240" s="1">
        <v>71119.341534997395</v>
      </c>
      <c r="B10240" s="1">
        <v>13565.3220389295</v>
      </c>
    </row>
    <row r="10241" spans="1:2" x14ac:dyDescent="0.25">
      <c r="A10241" s="1">
        <v>71125.347347771705</v>
      </c>
      <c r="B10241" s="1">
        <v>13561.544043555001</v>
      </c>
    </row>
    <row r="10242" spans="1:2" x14ac:dyDescent="0.25">
      <c r="A10242" s="1">
        <v>71131.352847062502</v>
      </c>
      <c r="B10242" s="1">
        <v>13557.7652647143</v>
      </c>
    </row>
    <row r="10243" spans="1:2" x14ac:dyDescent="0.25">
      <c r="A10243" s="1">
        <v>71137.358032676901</v>
      </c>
      <c r="B10243" s="1">
        <v>13553.985702579899</v>
      </c>
    </row>
    <row r="10244" spans="1:2" x14ac:dyDescent="0.25">
      <c r="A10244" s="1">
        <v>71143.362904422</v>
      </c>
      <c r="B10244" s="1">
        <v>13550.205357324599</v>
      </c>
    </row>
    <row r="10245" spans="1:2" x14ac:dyDescent="0.25">
      <c r="A10245" s="1">
        <v>71149.367462104594</v>
      </c>
      <c r="B10245" s="1">
        <v>13546.424229121199</v>
      </c>
    </row>
    <row r="10246" spans="1:2" x14ac:dyDescent="0.25">
      <c r="A10246" s="1">
        <v>71155.371705531506</v>
      </c>
      <c r="B10246" s="1">
        <v>13542.6423181427</v>
      </c>
    </row>
    <row r="10247" spans="1:2" x14ac:dyDescent="0.25">
      <c r="A10247" s="1">
        <v>71161.375634509299</v>
      </c>
      <c r="B10247" s="1">
        <v>13538.859624562099</v>
      </c>
    </row>
    <row r="10248" spans="1:2" x14ac:dyDescent="0.25">
      <c r="A10248" s="1">
        <v>71167.379248844707</v>
      </c>
      <c r="B10248" s="1">
        <v>13535.0761485528</v>
      </c>
    </row>
    <row r="10249" spans="1:2" x14ac:dyDescent="0.25">
      <c r="A10249" s="1">
        <v>71173.3825483439</v>
      </c>
      <c r="B10249" s="1">
        <v>13531.291890287999</v>
      </c>
    </row>
    <row r="10250" spans="1:2" x14ac:dyDescent="0.25">
      <c r="A10250" s="1">
        <v>71179.385532813496</v>
      </c>
      <c r="B10250" s="1">
        <v>13527.506849941399</v>
      </c>
    </row>
    <row r="10251" spans="1:2" x14ac:dyDescent="0.25">
      <c r="A10251" s="1">
        <v>71185.388202059403</v>
      </c>
      <c r="B10251" s="1">
        <v>13523.721027686601</v>
      </c>
    </row>
    <row r="10252" spans="1:2" x14ac:dyDescent="0.25">
      <c r="A10252" s="1">
        <v>71191.390555887803</v>
      </c>
      <c r="B10252" s="1">
        <v>13519.934423697399</v>
      </c>
    </row>
    <row r="10253" spans="1:2" x14ac:dyDescent="0.25">
      <c r="A10253" s="1">
        <v>71197.392594104604</v>
      </c>
      <c r="B10253" s="1">
        <v>13516.147038147699</v>
      </c>
    </row>
    <row r="10254" spans="1:2" x14ac:dyDescent="0.25">
      <c r="A10254" s="1">
        <v>71203.394316515696</v>
      </c>
      <c r="B10254" s="1">
        <v>13512.3588712117</v>
      </c>
    </row>
    <row r="10255" spans="1:2" x14ac:dyDescent="0.25">
      <c r="A10255" s="1">
        <v>71209.395722926798</v>
      </c>
      <c r="B10255" s="1">
        <v>13508.5699230636</v>
      </c>
    </row>
    <row r="10256" spans="1:2" x14ac:dyDescent="0.25">
      <c r="A10256" s="1">
        <v>71215.396813143496</v>
      </c>
      <c r="B10256" s="1">
        <v>13504.780193877699</v>
      </c>
    </row>
    <row r="10257" spans="1:2" x14ac:dyDescent="0.25">
      <c r="A10257" s="1">
        <v>71221.397586971201</v>
      </c>
      <c r="B10257" s="1">
        <v>13500.9896838286</v>
      </c>
    </row>
    <row r="10258" spans="1:2" x14ac:dyDescent="0.25">
      <c r="A10258" s="1">
        <v>71227.398044215297</v>
      </c>
      <c r="B10258" s="1">
        <v>13497.198393090899</v>
      </c>
    </row>
    <row r="10259" spans="1:2" x14ac:dyDescent="0.25">
      <c r="A10259" s="1">
        <v>71233.398184681093</v>
      </c>
      <c r="B10259" s="1">
        <v>13493.4063218395</v>
      </c>
    </row>
    <row r="10260" spans="1:2" x14ac:dyDescent="0.25">
      <c r="A10260" s="1">
        <v>71239.398008173695</v>
      </c>
      <c r="B10260" s="1">
        <v>13489.6134702491</v>
      </c>
    </row>
    <row r="10261" spans="1:2" x14ac:dyDescent="0.25">
      <c r="A10261" s="1">
        <v>71245.397514498094</v>
      </c>
      <c r="B10261" s="1">
        <v>13485.819838495099</v>
      </c>
    </row>
    <row r="10262" spans="1:2" x14ac:dyDescent="0.25">
      <c r="A10262" s="1">
        <v>71251.396703459104</v>
      </c>
      <c r="B10262" s="1">
        <v>13482.0254267524</v>
      </c>
    </row>
    <row r="10263" spans="1:2" x14ac:dyDescent="0.25">
      <c r="A10263" s="1">
        <v>71257.395574861599</v>
      </c>
      <c r="B10263" s="1">
        <v>13478.230235196501</v>
      </c>
    </row>
    <row r="10264" spans="1:2" x14ac:dyDescent="0.25">
      <c r="A10264" s="1">
        <v>71263.394128510103</v>
      </c>
      <c r="B10264" s="1">
        <v>13474.434264003001</v>
      </c>
    </row>
    <row r="10265" spans="1:2" x14ac:dyDescent="0.25">
      <c r="A10265" s="1">
        <v>71269.3923642093</v>
      </c>
      <c r="B10265" s="1">
        <v>13470.637513347399</v>
      </c>
    </row>
    <row r="10266" spans="1:2" x14ac:dyDescent="0.25">
      <c r="A10266" s="1">
        <v>71275.390281763597</v>
      </c>
      <c r="B10266" s="1">
        <v>13466.8399834055</v>
      </c>
    </row>
    <row r="10267" spans="1:2" x14ac:dyDescent="0.25">
      <c r="A10267" s="1">
        <v>71281.387880977098</v>
      </c>
      <c r="B10267" s="1">
        <v>13463.041674353301</v>
      </c>
    </row>
    <row r="10268" spans="1:2" x14ac:dyDescent="0.25">
      <c r="A10268" s="1">
        <v>71287.385161654194</v>
      </c>
      <c r="B10268" s="1">
        <v>13459.2425863669</v>
      </c>
    </row>
    <row r="10269" spans="1:2" x14ac:dyDescent="0.25">
      <c r="A10269" s="1">
        <v>71293.3821235988</v>
      </c>
      <c r="B10269" s="1">
        <v>13455.442719622301</v>
      </c>
    </row>
    <row r="10270" spans="1:2" x14ac:dyDescent="0.25">
      <c r="A10270" s="1">
        <v>71299.3787666149</v>
      </c>
      <c r="B10270" s="1">
        <v>13451.6420742961</v>
      </c>
    </row>
    <row r="10271" spans="1:2" x14ac:dyDescent="0.25">
      <c r="A10271" s="1">
        <v>71305.375090506306</v>
      </c>
      <c r="B10271" s="1">
        <v>13447.8406505646</v>
      </c>
    </row>
    <row r="10272" spans="1:2" x14ac:dyDescent="0.25">
      <c r="A10272" s="1">
        <v>71311.3710950768</v>
      </c>
      <c r="B10272" s="1">
        <v>13444.0384486046</v>
      </c>
    </row>
    <row r="10273" spans="1:2" x14ac:dyDescent="0.25">
      <c r="A10273" s="1">
        <v>71317.3667801298</v>
      </c>
      <c r="B10273" s="1">
        <v>13440.2354685927</v>
      </c>
    </row>
    <row r="10274" spans="1:2" x14ac:dyDescent="0.25">
      <c r="A10274" s="1">
        <v>71323.362145469</v>
      </c>
      <c r="B10274" s="1">
        <v>13436.431710706</v>
      </c>
    </row>
    <row r="10275" spans="1:2" x14ac:dyDescent="0.25">
      <c r="A10275" s="1">
        <v>71329.357190897499</v>
      </c>
      <c r="B10275" s="1">
        <v>13432.627175121501</v>
      </c>
    </row>
    <row r="10276" spans="1:2" x14ac:dyDescent="0.25">
      <c r="A10276" s="1">
        <v>71335.3519162187</v>
      </c>
      <c r="B10276" s="1">
        <v>13428.821862016401</v>
      </c>
    </row>
    <row r="10277" spans="1:2" x14ac:dyDescent="0.25">
      <c r="A10277" s="1">
        <v>71341.3463212356</v>
      </c>
      <c r="B10277" s="1">
        <v>13425.015771568</v>
      </c>
    </row>
    <row r="10278" spans="1:2" x14ac:dyDescent="0.25">
      <c r="A10278" s="1">
        <v>71347.340405751194</v>
      </c>
      <c r="B10278" s="1">
        <v>13421.2089039538</v>
      </c>
    </row>
    <row r="10279" spans="1:2" x14ac:dyDescent="0.25">
      <c r="A10279" s="1">
        <v>71353.334169568494</v>
      </c>
      <c r="B10279" s="1">
        <v>13417.4012593515</v>
      </c>
    </row>
    <row r="10280" spans="1:2" x14ac:dyDescent="0.25">
      <c r="A10280" s="1">
        <v>71359.32761249</v>
      </c>
      <c r="B10280" s="1">
        <v>13413.592837938801</v>
      </c>
    </row>
    <row r="10281" spans="1:2" x14ac:dyDescent="0.25">
      <c r="A10281" s="1">
        <v>71365.320734318593</v>
      </c>
      <c r="B10281" s="1">
        <v>13409.7836398937</v>
      </c>
    </row>
    <row r="10282" spans="1:2" x14ac:dyDescent="0.25">
      <c r="A10282" s="1">
        <v>71371.313534856701</v>
      </c>
      <c r="B10282" s="1">
        <v>13405.9736653943</v>
      </c>
    </row>
    <row r="10283" spans="1:2" x14ac:dyDescent="0.25">
      <c r="A10283" s="1">
        <v>71377.306013906593</v>
      </c>
      <c r="B10283" s="1">
        <v>13402.162914618701</v>
      </c>
    </row>
    <row r="10284" spans="1:2" x14ac:dyDescent="0.25">
      <c r="A10284" s="1">
        <v>71383.298171270697</v>
      </c>
      <c r="B10284" s="1">
        <v>13398.351387745201</v>
      </c>
    </row>
    <row r="10285" spans="1:2" x14ac:dyDescent="0.25">
      <c r="A10285" s="1">
        <v>71389.290006751195</v>
      </c>
      <c r="B10285" s="1">
        <v>13394.539084952399</v>
      </c>
    </row>
    <row r="10286" spans="1:2" x14ac:dyDescent="0.25">
      <c r="A10286" s="1">
        <v>71395.281520149903</v>
      </c>
      <c r="B10286" s="1">
        <v>13390.726006419</v>
      </c>
    </row>
    <row r="10287" spans="1:2" x14ac:dyDescent="0.25">
      <c r="A10287" s="1">
        <v>71401.272711269005</v>
      </c>
      <c r="B10287" s="1">
        <v>13386.912152323601</v>
      </c>
    </row>
    <row r="10288" spans="1:2" x14ac:dyDescent="0.25">
      <c r="A10288" s="1">
        <v>71407.263579910097</v>
      </c>
      <c r="B10288" s="1">
        <v>13383.097522845301</v>
      </c>
    </row>
    <row r="10289" spans="1:2" x14ac:dyDescent="0.25">
      <c r="A10289" s="1">
        <v>71413.254125874897</v>
      </c>
      <c r="B10289" s="1">
        <v>13379.282118163001</v>
      </c>
    </row>
    <row r="10290" spans="1:2" x14ac:dyDescent="0.25">
      <c r="A10290" s="1">
        <v>71419.244348965003</v>
      </c>
      <c r="B10290" s="1">
        <v>13375.4659384561</v>
      </c>
    </row>
    <row r="10291" spans="1:2" x14ac:dyDescent="0.25">
      <c r="A10291" s="1">
        <v>71425.234248981898</v>
      </c>
      <c r="B10291" s="1">
        <v>13371.6489839038</v>
      </c>
    </row>
    <row r="10292" spans="1:2" x14ac:dyDescent="0.25">
      <c r="A10292" s="1">
        <v>71431.223825726804</v>
      </c>
      <c r="B10292" s="1">
        <v>13367.8312546856</v>
      </c>
    </row>
    <row r="10293" spans="1:2" x14ac:dyDescent="0.25">
      <c r="A10293" s="1">
        <v>71437.213079000998</v>
      </c>
      <c r="B10293" s="1">
        <v>13364.012750981299</v>
      </c>
    </row>
    <row r="10294" spans="1:2" x14ac:dyDescent="0.25">
      <c r="A10294" s="1">
        <v>71443.202008605498</v>
      </c>
      <c r="B10294" s="1">
        <v>13360.193472970501</v>
      </c>
    </row>
    <row r="10295" spans="1:2" x14ac:dyDescent="0.25">
      <c r="A10295" s="1">
        <v>71449.190614341307</v>
      </c>
      <c r="B10295" s="1">
        <v>13356.373420833301</v>
      </c>
    </row>
    <row r="10296" spans="1:2" x14ac:dyDescent="0.25">
      <c r="A10296" s="1">
        <v>71455.178896009296</v>
      </c>
      <c r="B10296" s="1">
        <v>13352.552594749601</v>
      </c>
    </row>
    <row r="10297" spans="1:2" x14ac:dyDescent="0.25">
      <c r="A10297" s="1">
        <v>71461.166853410105</v>
      </c>
      <c r="B10297" s="1">
        <v>13348.730994899701</v>
      </c>
    </row>
    <row r="10298" spans="1:2" x14ac:dyDescent="0.25">
      <c r="A10298" s="1">
        <v>71467.154486344298</v>
      </c>
      <c r="B10298" s="1">
        <v>13344.908621464099</v>
      </c>
    </row>
    <row r="10299" spans="1:2" x14ac:dyDescent="0.25">
      <c r="A10299" s="1">
        <v>71473.1417946125</v>
      </c>
      <c r="B10299" s="1">
        <v>13341.0854746231</v>
      </c>
    </row>
    <row r="10300" spans="1:2" x14ac:dyDescent="0.25">
      <c r="A10300" s="1">
        <v>71479.128778015001</v>
      </c>
      <c r="B10300" s="1">
        <v>13337.261554557401</v>
      </c>
    </row>
    <row r="10301" spans="1:2" x14ac:dyDescent="0.25">
      <c r="A10301" s="1">
        <v>71485.115436352105</v>
      </c>
      <c r="B10301" s="1">
        <v>13333.436861447901</v>
      </c>
    </row>
    <row r="10302" spans="1:2" x14ac:dyDescent="0.25">
      <c r="A10302" s="1">
        <v>71491.101769423796</v>
      </c>
      <c r="B10302" s="1">
        <v>13329.6113954754</v>
      </c>
    </row>
    <row r="10303" spans="1:2" x14ac:dyDescent="0.25">
      <c r="A10303" s="1">
        <v>71497.087777030203</v>
      </c>
      <c r="B10303" s="1">
        <v>13325.785156821201</v>
      </c>
    </row>
    <row r="10304" spans="1:2" x14ac:dyDescent="0.25">
      <c r="A10304" s="1">
        <v>71503.073458971194</v>
      </c>
      <c r="B10304" s="1">
        <v>13321.9581456663</v>
      </c>
    </row>
    <row r="10305" spans="1:2" x14ac:dyDescent="0.25">
      <c r="A10305" s="1">
        <v>71509.058815046505</v>
      </c>
      <c r="B10305" s="1">
        <v>13318.1303621922</v>
      </c>
    </row>
    <row r="10306" spans="1:2" x14ac:dyDescent="0.25">
      <c r="A10306" s="1">
        <v>71515.043845055698</v>
      </c>
      <c r="B10306" s="1">
        <v>13314.301806580401</v>
      </c>
    </row>
    <row r="10307" spans="1:2" x14ac:dyDescent="0.25">
      <c r="A10307" s="1">
        <v>71521.028548798495</v>
      </c>
      <c r="B10307" s="1">
        <v>13310.4724790126</v>
      </c>
    </row>
    <row r="10308" spans="1:2" x14ac:dyDescent="0.25">
      <c r="A10308" s="1">
        <v>71527.012926074094</v>
      </c>
      <c r="B10308" s="1">
        <v>13306.6423796706</v>
      </c>
    </row>
    <row r="10309" spans="1:2" x14ac:dyDescent="0.25">
      <c r="A10309" s="1">
        <v>71532.996976681898</v>
      </c>
      <c r="B10309" s="1">
        <v>13302.8115087364</v>
      </c>
    </row>
    <row r="10310" spans="1:2" x14ac:dyDescent="0.25">
      <c r="A10310" s="1">
        <v>71538.980700421103</v>
      </c>
      <c r="B10310" s="1">
        <v>13298.979866391899</v>
      </c>
    </row>
    <row r="10311" spans="1:2" x14ac:dyDescent="0.25">
      <c r="A10311" s="1">
        <v>71544.964097090604</v>
      </c>
      <c r="B10311" s="1">
        <v>13295.147452819599</v>
      </c>
    </row>
    <row r="10312" spans="1:2" x14ac:dyDescent="0.25">
      <c r="A10312" s="1">
        <v>71550.947166489495</v>
      </c>
      <c r="B10312" s="1">
        <v>13291.314268201801</v>
      </c>
    </row>
    <row r="10313" spans="1:2" x14ac:dyDescent="0.25">
      <c r="A10313" s="1">
        <v>71556.929908416496</v>
      </c>
      <c r="B10313" s="1">
        <v>13287.4803127211</v>
      </c>
    </row>
    <row r="10314" spans="1:2" x14ac:dyDescent="0.25">
      <c r="A10314" s="1">
        <v>71562.912322670294</v>
      </c>
      <c r="B10314" s="1">
        <v>13283.64558656</v>
      </c>
    </row>
    <row r="10315" spans="1:2" x14ac:dyDescent="0.25">
      <c r="A10315" s="1">
        <v>71568.894409049404</v>
      </c>
      <c r="B10315" s="1">
        <v>13279.810089901601</v>
      </c>
    </row>
    <row r="10316" spans="1:2" x14ac:dyDescent="0.25">
      <c r="A10316" s="1">
        <v>71574.876167352297</v>
      </c>
      <c r="B10316" s="1">
        <v>13275.9738229287</v>
      </c>
    </row>
    <row r="10317" spans="1:2" x14ac:dyDescent="0.25">
      <c r="A10317" s="1">
        <v>71580.857597377399</v>
      </c>
      <c r="B10317" s="1">
        <v>13272.136785824399</v>
      </c>
    </row>
    <row r="10318" spans="1:2" x14ac:dyDescent="0.25">
      <c r="A10318" s="1">
        <v>71586.838698922802</v>
      </c>
      <c r="B10318" s="1">
        <v>13268.2989787721</v>
      </c>
    </row>
    <row r="10319" spans="1:2" x14ac:dyDescent="0.25">
      <c r="A10319" s="1">
        <v>71592.819471786599</v>
      </c>
      <c r="B10319" s="1">
        <v>13264.460401955201</v>
      </c>
    </row>
    <row r="10320" spans="1:2" x14ac:dyDescent="0.25">
      <c r="A10320" s="1">
        <v>71598.799915766795</v>
      </c>
      <c r="B10320" s="1">
        <v>13260.6210555572</v>
      </c>
    </row>
    <row r="10321" spans="1:2" x14ac:dyDescent="0.25">
      <c r="A10321" s="1">
        <v>71604.780030661103</v>
      </c>
      <c r="B10321" s="1">
        <v>13256.7809397619</v>
      </c>
    </row>
    <row r="10322" spans="1:2" x14ac:dyDescent="0.25">
      <c r="A10322" s="1">
        <v>71610.759816267499</v>
      </c>
      <c r="B10322" s="1">
        <v>13252.940054753</v>
      </c>
    </row>
    <row r="10323" spans="1:2" x14ac:dyDescent="0.25">
      <c r="A10323" s="1">
        <v>71616.739272383405</v>
      </c>
      <c r="B10323" s="1">
        <v>13249.0984007147</v>
      </c>
    </row>
    <row r="10324" spans="1:2" x14ac:dyDescent="0.25">
      <c r="A10324" s="1">
        <v>71622.718398806304</v>
      </c>
      <c r="B10324" s="1">
        <v>13245.255977831001</v>
      </c>
    </row>
    <row r="10325" spans="1:2" x14ac:dyDescent="0.25">
      <c r="A10325" s="1">
        <v>71628.697195333501</v>
      </c>
      <c r="B10325" s="1">
        <v>13241.412786286301</v>
      </c>
    </row>
    <row r="10326" spans="1:2" x14ac:dyDescent="0.25">
      <c r="A10326" s="1">
        <v>71634.675661762405</v>
      </c>
      <c r="B10326" s="1">
        <v>13237.568826265</v>
      </c>
    </row>
    <row r="10327" spans="1:2" x14ac:dyDescent="0.25">
      <c r="A10327" s="1">
        <v>71640.653797890103</v>
      </c>
      <c r="B10327" s="1">
        <v>13233.724097951699</v>
      </c>
    </row>
    <row r="10328" spans="1:2" x14ac:dyDescent="0.25">
      <c r="A10328" s="1">
        <v>71646.631603513495</v>
      </c>
      <c r="B10328" s="1">
        <v>13229.8786015312</v>
      </c>
    </row>
    <row r="10329" spans="1:2" x14ac:dyDescent="0.25">
      <c r="A10329" s="1">
        <v>71652.609078429494</v>
      </c>
      <c r="B10329" s="1">
        <v>13226.0323371882</v>
      </c>
    </row>
    <row r="10330" spans="1:2" x14ac:dyDescent="0.25">
      <c r="A10330" s="1">
        <v>71658.586222434795</v>
      </c>
      <c r="B10330" s="1">
        <v>13222.1853051079</v>
      </c>
    </row>
    <row r="10331" spans="1:2" x14ac:dyDescent="0.25">
      <c r="A10331" s="1">
        <v>71664.563035326195</v>
      </c>
      <c r="B10331" s="1">
        <v>13218.3375054755</v>
      </c>
    </row>
    <row r="10332" spans="1:2" x14ac:dyDescent="0.25">
      <c r="A10332" s="1">
        <v>71670.539516900099</v>
      </c>
      <c r="B10332" s="1">
        <v>13214.488938476199</v>
      </c>
    </row>
    <row r="10333" spans="1:2" x14ac:dyDescent="0.25">
      <c r="A10333" s="1">
        <v>71676.515666952895</v>
      </c>
      <c r="B10333" s="1">
        <v>13210.6396042956</v>
      </c>
    </row>
    <row r="10334" spans="1:2" x14ac:dyDescent="0.25">
      <c r="A10334" s="1">
        <v>71682.4914852808</v>
      </c>
      <c r="B10334" s="1">
        <v>13206.7895031193</v>
      </c>
    </row>
    <row r="10335" spans="1:2" x14ac:dyDescent="0.25">
      <c r="A10335" s="1">
        <v>71688.466971680202</v>
      </c>
      <c r="B10335" s="1">
        <v>13202.938635132999</v>
      </c>
    </row>
    <row r="10336" spans="1:2" x14ac:dyDescent="0.25">
      <c r="A10336" s="1">
        <v>71694.442125946895</v>
      </c>
      <c r="B10336" s="1">
        <v>13199.087000522701</v>
      </c>
    </row>
    <row r="10337" spans="1:2" x14ac:dyDescent="0.25">
      <c r="A10337" s="1">
        <v>71700.416947876904</v>
      </c>
      <c r="B10337" s="1">
        <v>13195.234599474399</v>
      </c>
    </row>
    <row r="10338" spans="1:2" x14ac:dyDescent="0.25">
      <c r="A10338" s="1">
        <v>71706.391437265993</v>
      </c>
      <c r="B10338" s="1">
        <v>13191.381432174399</v>
      </c>
    </row>
    <row r="10339" spans="1:2" x14ac:dyDescent="0.25">
      <c r="A10339" s="1">
        <v>71712.365593909795</v>
      </c>
      <c r="B10339" s="1">
        <v>13187.5274988089</v>
      </c>
    </row>
    <row r="10340" spans="1:2" x14ac:dyDescent="0.25">
      <c r="A10340" s="1">
        <v>71718.3394176039</v>
      </c>
      <c r="B10340" s="1">
        <v>13183.6727995646</v>
      </c>
    </row>
    <row r="10341" spans="1:2" x14ac:dyDescent="0.25">
      <c r="A10341" s="1">
        <v>71724.312908143795</v>
      </c>
      <c r="B10341" s="1">
        <v>13179.8173346281</v>
      </c>
    </row>
    <row r="10342" spans="1:2" x14ac:dyDescent="0.25">
      <c r="A10342" s="1">
        <v>71730.286065324603</v>
      </c>
      <c r="B10342" s="1">
        <v>13175.961104186201</v>
      </c>
    </row>
    <row r="10343" spans="1:2" x14ac:dyDescent="0.25">
      <c r="A10343" s="1">
        <v>71736.258888941695</v>
      </c>
      <c r="B10343" s="1">
        <v>13172.1041084259</v>
      </c>
    </row>
    <row r="10344" spans="1:2" x14ac:dyDescent="0.25">
      <c r="A10344" s="1">
        <v>71742.231378790093</v>
      </c>
      <c r="B10344" s="1">
        <v>13168.246347534199</v>
      </c>
    </row>
    <row r="10345" spans="1:2" x14ac:dyDescent="0.25">
      <c r="A10345" s="1">
        <v>71748.203534664703</v>
      </c>
      <c r="B10345" s="1">
        <v>13164.387821698399</v>
      </c>
    </row>
    <row r="10346" spans="1:2" x14ac:dyDescent="0.25">
      <c r="A10346" s="1">
        <v>71754.1753563604</v>
      </c>
      <c r="B10346" s="1">
        <v>13160.5285311059</v>
      </c>
    </row>
    <row r="10347" spans="1:2" x14ac:dyDescent="0.25">
      <c r="A10347" s="1">
        <v>71760.146843671799</v>
      </c>
      <c r="B10347" s="1">
        <v>13156.6684759443</v>
      </c>
    </row>
    <row r="10348" spans="1:2" x14ac:dyDescent="0.25">
      <c r="A10348" s="1">
        <v>71766.117996393499</v>
      </c>
      <c r="B10348" s="1">
        <v>13152.807656401301</v>
      </c>
    </row>
    <row r="10349" spans="1:2" x14ac:dyDescent="0.25">
      <c r="A10349" s="1">
        <v>71772.088814319999</v>
      </c>
      <c r="B10349" s="1">
        <v>13148.946072664699</v>
      </c>
    </row>
    <row r="10350" spans="1:2" x14ac:dyDescent="0.25">
      <c r="A10350" s="1">
        <v>71778.059297245607</v>
      </c>
      <c r="B10350" s="1">
        <v>13145.083724922501</v>
      </c>
    </row>
    <row r="10351" spans="1:2" x14ac:dyDescent="0.25">
      <c r="A10351" s="1">
        <v>71784.029444964603</v>
      </c>
      <c r="B10351" s="1">
        <v>13141.220613362901</v>
      </c>
    </row>
    <row r="10352" spans="1:2" x14ac:dyDescent="0.25">
      <c r="A10352" s="1">
        <v>71789.999257271003</v>
      </c>
      <c r="B10352" s="1">
        <v>13137.3567381742</v>
      </c>
    </row>
    <row r="10353" spans="1:2" x14ac:dyDescent="0.25">
      <c r="A10353" s="1">
        <v>71795.968733958798</v>
      </c>
      <c r="B10353" s="1">
        <v>13133.492099544699</v>
      </c>
    </row>
    <row r="10354" spans="1:2" x14ac:dyDescent="0.25">
      <c r="A10354" s="1">
        <v>71801.937874821801</v>
      </c>
      <c r="B10354" s="1">
        <v>13129.6266976632</v>
      </c>
    </row>
    <row r="10355" spans="1:2" x14ac:dyDescent="0.25">
      <c r="A10355" s="1">
        <v>71807.906679653897</v>
      </c>
      <c r="B10355" s="1">
        <v>13125.760532718299</v>
      </c>
    </row>
    <row r="10356" spans="1:2" x14ac:dyDescent="0.25">
      <c r="A10356" s="1">
        <v>71813.875148248495</v>
      </c>
      <c r="B10356" s="1">
        <v>13121.8936048989</v>
      </c>
    </row>
    <row r="10357" spans="1:2" x14ac:dyDescent="0.25">
      <c r="A10357" s="1">
        <v>71819.843280399204</v>
      </c>
      <c r="B10357" s="1">
        <v>13118.0259143942</v>
      </c>
    </row>
    <row r="10358" spans="1:2" x14ac:dyDescent="0.25">
      <c r="A10358" s="1">
        <v>71825.811075899401</v>
      </c>
      <c r="B10358" s="1">
        <v>13114.157461393201</v>
      </c>
    </row>
    <row r="10359" spans="1:2" x14ac:dyDescent="0.25">
      <c r="A10359" s="1">
        <v>71831.778534542304</v>
      </c>
      <c r="B10359" s="1">
        <v>13110.2882460854</v>
      </c>
    </row>
    <row r="10360" spans="1:2" x14ac:dyDescent="0.25">
      <c r="A10360" s="1">
        <v>71837.745656120998</v>
      </c>
      <c r="B10360" s="1">
        <v>13106.4182686602</v>
      </c>
    </row>
    <row r="10361" spans="1:2" x14ac:dyDescent="0.25">
      <c r="A10361" s="1">
        <v>71843.712440428499</v>
      </c>
      <c r="B10361" s="1">
        <v>13102.5475293072</v>
      </c>
    </row>
    <row r="10362" spans="1:2" x14ac:dyDescent="0.25">
      <c r="A10362" s="1">
        <v>71849.678887257702</v>
      </c>
      <c r="B10362" s="1">
        <v>13098.6760282164</v>
      </c>
    </row>
    <row r="10363" spans="1:2" x14ac:dyDescent="0.25">
      <c r="A10363" s="1">
        <v>71855.644996401301</v>
      </c>
      <c r="B10363" s="1">
        <v>13094.803765577501</v>
      </c>
    </row>
    <row r="10364" spans="1:2" x14ac:dyDescent="0.25">
      <c r="A10364" s="1">
        <v>71861.610767652106</v>
      </c>
      <c r="B10364" s="1">
        <v>13090.9307415807</v>
      </c>
    </row>
    <row r="10365" spans="1:2" x14ac:dyDescent="0.25">
      <c r="A10365" s="1">
        <v>71867.576200802403</v>
      </c>
      <c r="B10365" s="1">
        <v>13087.0569564163</v>
      </c>
    </row>
    <row r="10366" spans="1:2" x14ac:dyDescent="0.25">
      <c r="A10366" s="1">
        <v>71873.541295644798</v>
      </c>
      <c r="B10366" s="1">
        <v>13083.1824102746</v>
      </c>
    </row>
    <row r="10367" spans="1:2" x14ac:dyDescent="0.25">
      <c r="A10367" s="1">
        <v>71879.506051971402</v>
      </c>
      <c r="B10367" s="1">
        <v>13079.3071033461</v>
      </c>
    </row>
    <row r="10368" spans="1:2" x14ac:dyDescent="0.25">
      <c r="A10368" s="1">
        <v>71885.4704695744</v>
      </c>
      <c r="B10368" s="1">
        <v>13075.431035821701</v>
      </c>
    </row>
    <row r="10369" spans="1:2" x14ac:dyDescent="0.25">
      <c r="A10369" s="1">
        <v>71891.434548245903</v>
      </c>
      <c r="B10369" s="1">
        <v>13071.554207892101</v>
      </c>
    </row>
    <row r="10370" spans="1:2" x14ac:dyDescent="0.25">
      <c r="A10370" s="1">
        <v>71897.398287777702</v>
      </c>
      <c r="B10370" s="1">
        <v>13067.676619748299</v>
      </c>
    </row>
    <row r="10371" spans="1:2" x14ac:dyDescent="0.25">
      <c r="A10371" s="1">
        <v>71903.361687961602</v>
      </c>
      <c r="B10371" s="1">
        <v>13063.7982715815</v>
      </c>
    </row>
    <row r="10372" spans="1:2" x14ac:dyDescent="0.25">
      <c r="A10372" s="1">
        <v>71909.324748589395</v>
      </c>
      <c r="B10372" s="1">
        <v>13059.919163582999</v>
      </c>
    </row>
    <row r="10373" spans="1:2" x14ac:dyDescent="0.25">
      <c r="A10373" s="1">
        <v>71915.287469452494</v>
      </c>
      <c r="B10373" s="1">
        <v>13056.0392959442</v>
      </c>
    </row>
    <row r="10374" spans="1:2" x14ac:dyDescent="0.25">
      <c r="A10374" s="1">
        <v>71921.249850342298</v>
      </c>
      <c r="B10374" s="1">
        <v>13052.1586688567</v>
      </c>
    </row>
    <row r="10375" spans="1:2" x14ac:dyDescent="0.25">
      <c r="A10375" s="1">
        <v>71927.211891050203</v>
      </c>
      <c r="B10375" s="1">
        <v>13048.277282512399</v>
      </c>
    </row>
    <row r="10376" spans="1:2" x14ac:dyDescent="0.25">
      <c r="A10376" s="1">
        <v>71933.173591367304</v>
      </c>
      <c r="B10376" s="1">
        <v>13044.3951371029</v>
      </c>
    </row>
    <row r="10377" spans="1:2" x14ac:dyDescent="0.25">
      <c r="A10377" s="1">
        <v>71939.134951084605</v>
      </c>
      <c r="B10377" s="1">
        <v>13040.5122328206</v>
      </c>
    </row>
    <row r="10378" spans="1:2" x14ac:dyDescent="0.25">
      <c r="A10378" s="1">
        <v>71945.095969993199</v>
      </c>
      <c r="B10378" s="1">
        <v>13036.628569857499</v>
      </c>
    </row>
    <row r="10379" spans="1:2" x14ac:dyDescent="0.25">
      <c r="A10379" s="1">
        <v>71951.056647883801</v>
      </c>
      <c r="B10379" s="1">
        <v>13032.7441484059</v>
      </c>
    </row>
    <row r="10380" spans="1:2" x14ac:dyDescent="0.25">
      <c r="A10380" s="1">
        <v>71957.016984546994</v>
      </c>
      <c r="B10380" s="1">
        <v>13028.8589686586</v>
      </c>
    </row>
    <row r="10381" spans="1:2" x14ac:dyDescent="0.25">
      <c r="A10381" s="1">
        <v>71962.976979773506</v>
      </c>
      <c r="B10381" s="1">
        <v>13024.9730308079</v>
      </c>
    </row>
    <row r="10382" spans="1:2" x14ac:dyDescent="0.25">
      <c r="A10382" s="1">
        <v>71968.936633353704</v>
      </c>
      <c r="B10382" s="1">
        <v>13021.086335046901</v>
      </c>
    </row>
    <row r="10383" spans="1:2" x14ac:dyDescent="0.25">
      <c r="A10383" s="1">
        <v>71974.895945077995</v>
      </c>
      <c r="B10383" s="1">
        <v>13017.1988815684</v>
      </c>
    </row>
    <row r="10384" spans="1:2" x14ac:dyDescent="0.25">
      <c r="A10384" s="1">
        <v>71980.854914736396</v>
      </c>
      <c r="B10384" s="1">
        <v>13013.310670565699</v>
      </c>
    </row>
    <row r="10385" spans="1:2" x14ac:dyDescent="0.25">
      <c r="A10385" s="1">
        <v>71986.813542119096</v>
      </c>
      <c r="B10385" s="1">
        <v>13009.421702231801</v>
      </c>
    </row>
    <row r="10386" spans="1:2" x14ac:dyDescent="0.25">
      <c r="A10386" s="1">
        <v>71992.771827015997</v>
      </c>
      <c r="B10386" s="1">
        <v>13005.5319767604</v>
      </c>
    </row>
    <row r="10387" spans="1:2" x14ac:dyDescent="0.25">
      <c r="A10387" s="1">
        <v>71998.729769216996</v>
      </c>
      <c r="B10387" s="1">
        <v>13001.6414943448</v>
      </c>
    </row>
    <row r="10388" spans="1:2" x14ac:dyDescent="0.25">
      <c r="A10388" s="1">
        <v>72004.687368511804</v>
      </c>
      <c r="B10388" s="1">
        <v>12997.750255179</v>
      </c>
    </row>
    <row r="10389" spans="1:2" x14ac:dyDescent="0.25">
      <c r="A10389" s="1">
        <v>72010.6446246899</v>
      </c>
      <c r="B10389" s="1">
        <v>12993.8582594567</v>
      </c>
    </row>
    <row r="10390" spans="1:2" x14ac:dyDescent="0.25">
      <c r="A10390" s="1">
        <v>72016.601537540904</v>
      </c>
      <c r="B10390" s="1">
        <v>12989.9655073719</v>
      </c>
    </row>
    <row r="10391" spans="1:2" x14ac:dyDescent="0.25">
      <c r="A10391" s="1">
        <v>72022.558106853903</v>
      </c>
      <c r="B10391" s="1">
        <v>12986.071999119</v>
      </c>
    </row>
    <row r="10392" spans="1:2" x14ac:dyDescent="0.25">
      <c r="A10392" s="1">
        <v>72028.514332418403</v>
      </c>
      <c r="B10392" s="1">
        <v>12982.1777348921</v>
      </c>
    </row>
    <row r="10393" spans="1:2" x14ac:dyDescent="0.25">
      <c r="A10393" s="1">
        <v>72034.470214023298</v>
      </c>
      <c r="B10393" s="1">
        <v>12978.2827148859</v>
      </c>
    </row>
    <row r="10394" spans="1:2" x14ac:dyDescent="0.25">
      <c r="A10394" s="1">
        <v>72040.425751457704</v>
      </c>
      <c r="B10394" s="1">
        <v>12974.3869392948</v>
      </c>
    </row>
    <row r="10395" spans="1:2" x14ac:dyDescent="0.25">
      <c r="A10395" s="1">
        <v>72046.380944510296</v>
      </c>
      <c r="B10395" s="1">
        <v>12970.490408313801</v>
      </c>
    </row>
    <row r="10396" spans="1:2" x14ac:dyDescent="0.25">
      <c r="A10396" s="1">
        <v>72052.33579297</v>
      </c>
      <c r="B10396" s="1">
        <v>12966.5931221378</v>
      </c>
    </row>
    <row r="10397" spans="1:2" x14ac:dyDescent="0.25">
      <c r="A10397" s="1">
        <v>72058.2902966252</v>
      </c>
      <c r="B10397" s="1">
        <v>12962.695080961899</v>
      </c>
    </row>
    <row r="10398" spans="1:2" x14ac:dyDescent="0.25">
      <c r="A10398" s="1">
        <v>72064.244455264605</v>
      </c>
      <c r="B10398" s="1">
        <v>12958.796284981299</v>
      </c>
    </row>
    <row r="10399" spans="1:2" x14ac:dyDescent="0.25">
      <c r="A10399" s="1">
        <v>72070.198268676395</v>
      </c>
      <c r="B10399" s="1">
        <v>12954.896734391399</v>
      </c>
    </row>
    <row r="10400" spans="1:2" x14ac:dyDescent="0.25">
      <c r="A10400" s="1">
        <v>72076.151736648899</v>
      </c>
      <c r="B10400" s="1">
        <v>12950.9964293879</v>
      </c>
    </row>
    <row r="10401" spans="1:2" x14ac:dyDescent="0.25">
      <c r="A10401" s="1">
        <v>72082.104858970197</v>
      </c>
      <c r="B10401" s="1">
        <v>12947.0953701664</v>
      </c>
    </row>
    <row r="10402" spans="1:2" x14ac:dyDescent="0.25">
      <c r="A10402" s="1">
        <v>72088.057635428297</v>
      </c>
      <c r="B10402" s="1">
        <v>12943.193556922701</v>
      </c>
    </row>
    <row r="10403" spans="1:2" x14ac:dyDescent="0.25">
      <c r="A10403" s="1">
        <v>72094.010065811104</v>
      </c>
      <c r="B10403" s="1">
        <v>12939.290989853</v>
      </c>
    </row>
    <row r="10404" spans="1:2" x14ac:dyDescent="0.25">
      <c r="A10404" s="1">
        <v>72099.962149906205</v>
      </c>
      <c r="B10404" s="1">
        <v>12935.387669153401</v>
      </c>
    </row>
    <row r="10405" spans="1:2" x14ac:dyDescent="0.25">
      <c r="A10405" s="1">
        <v>72105.913887501403</v>
      </c>
      <c r="B10405" s="1">
        <v>12931.4835950202</v>
      </c>
    </row>
    <row r="10406" spans="1:2" x14ac:dyDescent="0.25">
      <c r="A10406" s="1">
        <v>72111.865278384095</v>
      </c>
      <c r="B10406" s="1">
        <v>12927.5787676499</v>
      </c>
    </row>
    <row r="10407" spans="1:2" x14ac:dyDescent="0.25">
      <c r="A10407" s="1">
        <v>72117.816322341794</v>
      </c>
      <c r="B10407" s="1">
        <v>12923.673187239099</v>
      </c>
    </row>
    <row r="10408" spans="1:2" x14ac:dyDescent="0.25">
      <c r="A10408" s="1">
        <v>72123.767019161503</v>
      </c>
      <c r="B10408" s="1">
        <v>12919.7668539847</v>
      </c>
    </row>
    <row r="10409" spans="1:2" x14ac:dyDescent="0.25">
      <c r="A10409" s="1">
        <v>72129.717368630605</v>
      </c>
      <c r="B10409" s="1">
        <v>12915.859768083599</v>
      </c>
    </row>
    <row r="10410" spans="1:2" x14ac:dyDescent="0.25">
      <c r="A10410" s="1">
        <v>72135.667370535899</v>
      </c>
      <c r="B10410" s="1">
        <v>12911.951929732801</v>
      </c>
    </row>
    <row r="10411" spans="1:2" x14ac:dyDescent="0.25">
      <c r="A10411" s="1">
        <v>72141.617024664403</v>
      </c>
      <c r="B10411" s="1">
        <v>12908.043339129699</v>
      </c>
    </row>
    <row r="10412" spans="1:2" x14ac:dyDescent="0.25">
      <c r="A10412" s="1">
        <v>72147.566330802903</v>
      </c>
      <c r="B10412" s="1">
        <v>12904.133996471601</v>
      </c>
    </row>
    <row r="10413" spans="1:2" x14ac:dyDescent="0.25">
      <c r="A10413" s="1">
        <v>72153.515288737894</v>
      </c>
      <c r="B10413" s="1">
        <v>12900.2239019561</v>
      </c>
    </row>
    <row r="10414" spans="1:2" x14ac:dyDescent="0.25">
      <c r="A10414" s="1">
        <v>72159.463898255999</v>
      </c>
      <c r="B10414" s="1">
        <v>12896.313055781</v>
      </c>
    </row>
    <row r="10415" spans="1:2" x14ac:dyDescent="0.25">
      <c r="A10415" s="1">
        <v>72165.412159143598</v>
      </c>
      <c r="B10415" s="1">
        <v>12892.401458144001</v>
      </c>
    </row>
    <row r="10416" spans="1:2" x14ac:dyDescent="0.25">
      <c r="A10416" s="1">
        <v>72171.360071186893</v>
      </c>
      <c r="B10416" s="1">
        <v>12888.489109243301</v>
      </c>
    </row>
    <row r="10417" spans="1:2" x14ac:dyDescent="0.25">
      <c r="A10417" s="1">
        <v>72177.307634172204</v>
      </c>
      <c r="B10417" s="1">
        <v>12884.576009277</v>
      </c>
    </row>
    <row r="10418" spans="1:2" x14ac:dyDescent="0.25">
      <c r="A10418" s="1">
        <v>72183.254847885299</v>
      </c>
      <c r="B10418" s="1">
        <v>12880.6621584434</v>
      </c>
    </row>
    <row r="10419" spans="1:2" x14ac:dyDescent="0.25">
      <c r="A10419" s="1">
        <v>72189.201712112306</v>
      </c>
      <c r="B10419" s="1">
        <v>12876.7475569411</v>
      </c>
    </row>
    <row r="10420" spans="1:2" x14ac:dyDescent="0.25">
      <c r="A10420" s="1">
        <v>72195.148226638805</v>
      </c>
      <c r="B10420" s="1">
        <v>12872.832204968699</v>
      </c>
    </row>
    <row r="10421" spans="1:2" x14ac:dyDescent="0.25">
      <c r="A10421" s="1">
        <v>72201.094391250605</v>
      </c>
      <c r="B10421" s="1">
        <v>12868.916102724899</v>
      </c>
    </row>
    <row r="10422" spans="1:2" x14ac:dyDescent="0.25">
      <c r="A10422" s="1">
        <v>72207.040205733196</v>
      </c>
      <c r="B10422" s="1">
        <v>12864.9992504089</v>
      </c>
    </row>
    <row r="10423" spans="1:2" x14ac:dyDescent="0.25">
      <c r="A10423" s="1">
        <v>72212.985669871894</v>
      </c>
      <c r="B10423" s="1">
        <v>12861.0816482195</v>
      </c>
    </row>
    <row r="10424" spans="1:2" x14ac:dyDescent="0.25">
      <c r="A10424" s="1">
        <v>72218.930783452102</v>
      </c>
      <c r="B10424" s="1">
        <v>12857.163296356201</v>
      </c>
    </row>
    <row r="10425" spans="1:2" x14ac:dyDescent="0.25">
      <c r="A10425" s="1">
        <v>72224.875546259005</v>
      </c>
      <c r="B10425" s="1">
        <v>12853.2441950184</v>
      </c>
    </row>
    <row r="10426" spans="1:2" x14ac:dyDescent="0.25">
      <c r="A10426" s="1">
        <v>72230.819958077496</v>
      </c>
      <c r="B10426" s="1">
        <v>12849.324344405601</v>
      </c>
    </row>
    <row r="10427" spans="1:2" x14ac:dyDescent="0.25">
      <c r="A10427" s="1">
        <v>72236.764018692498</v>
      </c>
      <c r="B10427" s="1">
        <v>12845.4037447176</v>
      </c>
    </row>
    <row r="10428" spans="1:2" x14ac:dyDescent="0.25">
      <c r="A10428" s="1">
        <v>72242.707727888905</v>
      </c>
      <c r="B10428" s="1">
        <v>12841.482396154201</v>
      </c>
    </row>
    <row r="10429" spans="1:2" x14ac:dyDescent="0.25">
      <c r="A10429" s="1">
        <v>72248.651085451304</v>
      </c>
      <c r="B10429" s="1">
        <v>12837.5602989156</v>
      </c>
    </row>
    <row r="10430" spans="1:2" x14ac:dyDescent="0.25">
      <c r="A10430" s="1">
        <v>72254.594091164297</v>
      </c>
      <c r="B10430" s="1">
        <v>12833.6374532018</v>
      </c>
    </row>
    <row r="10431" spans="1:2" x14ac:dyDescent="0.25">
      <c r="A10431" s="1">
        <v>72260.5367448123</v>
      </c>
      <c r="B10431" s="1">
        <v>12829.7138592134</v>
      </c>
    </row>
    <row r="10432" spans="1:2" x14ac:dyDescent="0.25">
      <c r="A10432" s="1">
        <v>72266.479046179593</v>
      </c>
      <c r="B10432" s="1">
        <v>12825.789517150701</v>
      </c>
    </row>
    <row r="10433" spans="1:2" x14ac:dyDescent="0.25">
      <c r="A10433" s="1">
        <v>72272.420995050299</v>
      </c>
      <c r="B10433" s="1">
        <v>12821.864427214499</v>
      </c>
    </row>
    <row r="10434" spans="1:2" x14ac:dyDescent="0.25">
      <c r="A10434" s="1">
        <v>72278.362591208497</v>
      </c>
      <c r="B10434" s="1">
        <v>12817.938589605599</v>
      </c>
    </row>
    <row r="10435" spans="1:2" x14ac:dyDescent="0.25">
      <c r="A10435" s="1">
        <v>72284.303834438106</v>
      </c>
      <c r="B10435" s="1">
        <v>12814.012004525001</v>
      </c>
    </row>
    <row r="10436" spans="1:2" x14ac:dyDescent="0.25">
      <c r="A10436" s="1">
        <v>72290.244724522898</v>
      </c>
      <c r="B10436" s="1">
        <v>12810.0846721738</v>
      </c>
    </row>
    <row r="10437" spans="1:2" x14ac:dyDescent="0.25">
      <c r="A10437" s="1">
        <v>72296.185261246603</v>
      </c>
      <c r="B10437" s="1">
        <v>12806.156592753299</v>
      </c>
    </row>
    <row r="10438" spans="1:2" x14ac:dyDescent="0.25">
      <c r="A10438" s="1">
        <v>72302.125444392805</v>
      </c>
      <c r="B10438" s="1">
        <v>12802.227766464999</v>
      </c>
    </row>
    <row r="10439" spans="1:2" x14ac:dyDescent="0.25">
      <c r="A10439" s="1">
        <v>72308.065273744898</v>
      </c>
      <c r="B10439" s="1">
        <v>12798.2981935105</v>
      </c>
    </row>
    <row r="10440" spans="1:2" x14ac:dyDescent="0.25">
      <c r="A10440" s="1">
        <v>72314.004749086103</v>
      </c>
      <c r="B10440" s="1">
        <v>12794.3678740915</v>
      </c>
    </row>
    <row r="10441" spans="1:2" x14ac:dyDescent="0.25">
      <c r="A10441" s="1">
        <v>72319.943870199801</v>
      </c>
      <c r="B10441" s="1">
        <v>12790.436808410001</v>
      </c>
    </row>
    <row r="10442" spans="1:2" x14ac:dyDescent="0.25">
      <c r="A10442" s="1">
        <v>72325.882636868802</v>
      </c>
      <c r="B10442" s="1">
        <v>12786.5049966681</v>
      </c>
    </row>
    <row r="10443" spans="1:2" x14ac:dyDescent="0.25">
      <c r="A10443" s="1">
        <v>72331.821048876198</v>
      </c>
      <c r="B10443" s="1">
        <v>12782.572439068001</v>
      </c>
    </row>
    <row r="10444" spans="1:2" x14ac:dyDescent="0.25">
      <c r="A10444" s="1">
        <v>72337.7591060048</v>
      </c>
      <c r="B10444" s="1">
        <v>12778.6391358121</v>
      </c>
    </row>
    <row r="10445" spans="1:2" x14ac:dyDescent="0.25">
      <c r="A10445" s="1">
        <v>72343.696808037203</v>
      </c>
      <c r="B10445" s="1">
        <v>12774.705087102901</v>
      </c>
    </row>
    <row r="10446" spans="1:2" x14ac:dyDescent="0.25">
      <c r="A10446" s="1">
        <v>72349.634154756102</v>
      </c>
      <c r="B10446" s="1">
        <v>12770.7702931432</v>
      </c>
    </row>
    <row r="10447" spans="1:2" x14ac:dyDescent="0.25">
      <c r="A10447" s="1">
        <v>72355.571145943803</v>
      </c>
      <c r="B10447" s="1">
        <v>12766.8347541358</v>
      </c>
    </row>
    <row r="10448" spans="1:2" x14ac:dyDescent="0.25">
      <c r="A10448" s="1">
        <v>72361.507781382694</v>
      </c>
      <c r="B10448" s="1">
        <v>12762.898470283701</v>
      </c>
    </row>
    <row r="10449" spans="1:2" x14ac:dyDescent="0.25">
      <c r="A10449" s="1">
        <v>72367.444060854905</v>
      </c>
      <c r="B10449" s="1">
        <v>12758.961441790199</v>
      </c>
    </row>
    <row r="10450" spans="1:2" x14ac:dyDescent="0.25">
      <c r="A10450" s="1">
        <v>72373.379984142593</v>
      </c>
      <c r="B10450" s="1">
        <v>12755.023668858599</v>
      </c>
    </row>
    <row r="10451" spans="1:2" x14ac:dyDescent="0.25">
      <c r="A10451" s="1">
        <v>72379.315551027699</v>
      </c>
      <c r="B10451" s="1">
        <v>12751.085151692399</v>
      </c>
    </row>
    <row r="10452" spans="1:2" x14ac:dyDescent="0.25">
      <c r="A10452" s="1">
        <v>72385.250761292002</v>
      </c>
      <c r="B10452" s="1">
        <v>12747.1458904952</v>
      </c>
    </row>
    <row r="10453" spans="1:2" x14ac:dyDescent="0.25">
      <c r="A10453" s="1">
        <v>72391.185614717106</v>
      </c>
      <c r="B10453" s="1">
        <v>12743.205885470899</v>
      </c>
    </row>
    <row r="10454" spans="1:2" x14ac:dyDescent="0.25">
      <c r="A10454" s="1">
        <v>72397.120111084703</v>
      </c>
      <c r="B10454" s="1">
        <v>12739.2651368234</v>
      </c>
    </row>
    <row r="10455" spans="1:2" x14ac:dyDescent="0.25">
      <c r="A10455" s="1">
        <v>72403.054250176196</v>
      </c>
      <c r="B10455" s="1">
        <v>12735.3236447568</v>
      </c>
    </row>
    <row r="10456" spans="1:2" x14ac:dyDescent="0.25">
      <c r="A10456" s="1">
        <v>72408.988031772999</v>
      </c>
      <c r="B10456" s="1">
        <v>12731.3814094755</v>
      </c>
    </row>
    <row r="10457" spans="1:2" x14ac:dyDescent="0.25">
      <c r="A10457" s="1">
        <v>72414.921455656106</v>
      </c>
      <c r="B10457" s="1">
        <v>12727.4384311839</v>
      </c>
    </row>
    <row r="10458" spans="1:2" x14ac:dyDescent="0.25">
      <c r="A10458" s="1">
        <v>72420.854521606801</v>
      </c>
      <c r="B10458" s="1">
        <v>12723.494710086599</v>
      </c>
    </row>
    <row r="10459" spans="1:2" x14ac:dyDescent="0.25">
      <c r="A10459" s="1">
        <v>72426.787229405905</v>
      </c>
      <c r="B10459" s="1">
        <v>12719.5502463884</v>
      </c>
    </row>
    <row r="10460" spans="1:2" x14ac:dyDescent="0.25">
      <c r="A10460" s="1">
        <v>72432.719578834396</v>
      </c>
      <c r="B10460" s="1">
        <v>12715.6050402941</v>
      </c>
    </row>
    <row r="10461" spans="1:2" x14ac:dyDescent="0.25">
      <c r="A10461" s="1">
        <v>72438.6515696727</v>
      </c>
      <c r="B10461" s="1">
        <v>12711.659092009</v>
      </c>
    </row>
    <row r="10462" spans="1:2" x14ac:dyDescent="0.25">
      <c r="A10462" s="1">
        <v>72444.583201701695</v>
      </c>
      <c r="B10462" s="1">
        <v>12707.712401738099</v>
      </c>
    </row>
    <row r="10463" spans="1:2" x14ac:dyDescent="0.25">
      <c r="A10463" s="1">
        <v>72450.514474701602</v>
      </c>
      <c r="B10463" s="1">
        <v>12703.764969686999</v>
      </c>
    </row>
    <row r="10464" spans="1:2" x14ac:dyDescent="0.25">
      <c r="A10464" s="1">
        <v>72456.445388452994</v>
      </c>
      <c r="B10464" s="1">
        <v>12699.816796061101</v>
      </c>
    </row>
    <row r="10465" spans="1:2" x14ac:dyDescent="0.25">
      <c r="A10465" s="1">
        <v>72462.375942735802</v>
      </c>
      <c r="B10465" s="1">
        <v>12695.8678810662</v>
      </c>
    </row>
    <row r="10466" spans="1:2" x14ac:dyDescent="0.25">
      <c r="A10466" s="1">
        <v>72468.306137330306</v>
      </c>
      <c r="B10466" s="1">
        <v>12691.918224908201</v>
      </c>
    </row>
    <row r="10467" spans="1:2" x14ac:dyDescent="0.25">
      <c r="A10467" s="1">
        <v>72474.235972016293</v>
      </c>
      <c r="B10467" s="1">
        <v>12687.9678277931</v>
      </c>
    </row>
    <row r="10468" spans="1:2" x14ac:dyDescent="0.25">
      <c r="A10468" s="1">
        <v>72480.165446573796</v>
      </c>
      <c r="B10468" s="1">
        <v>12684.016689927101</v>
      </c>
    </row>
    <row r="10469" spans="1:2" x14ac:dyDescent="0.25">
      <c r="A10469" s="1">
        <v>72486.094560782396</v>
      </c>
      <c r="B10469" s="1">
        <v>12680.0648115165</v>
      </c>
    </row>
    <row r="10470" spans="1:2" x14ac:dyDescent="0.25">
      <c r="A10470" s="1">
        <v>72492.023314421705</v>
      </c>
      <c r="B10470" s="1">
        <v>12676.1121927679</v>
      </c>
    </row>
    <row r="10471" spans="1:2" x14ac:dyDescent="0.25">
      <c r="A10471" s="1">
        <v>72497.951707271102</v>
      </c>
      <c r="B10471" s="1">
        <v>12672.158833887899</v>
      </c>
    </row>
    <row r="10472" spans="1:2" x14ac:dyDescent="0.25">
      <c r="A10472" s="1">
        <v>72503.879739110096</v>
      </c>
      <c r="B10472" s="1">
        <v>12668.2047350834</v>
      </c>
    </row>
    <row r="10473" spans="1:2" x14ac:dyDescent="0.25">
      <c r="A10473" s="1">
        <v>72509.807409717803</v>
      </c>
      <c r="B10473" s="1">
        <v>12664.2498965614</v>
      </c>
    </row>
    <row r="10474" spans="1:2" x14ac:dyDescent="0.25">
      <c r="A10474" s="1">
        <v>72515.734718873195</v>
      </c>
      <c r="B10474" s="1">
        <v>12660.2943185289</v>
      </c>
    </row>
    <row r="10475" spans="1:2" x14ac:dyDescent="0.25">
      <c r="A10475" s="1">
        <v>72521.661666355401</v>
      </c>
      <c r="B10475" s="1">
        <v>12656.3380011934</v>
      </c>
    </row>
    <row r="10476" spans="1:2" x14ac:dyDescent="0.25">
      <c r="A10476" s="1">
        <v>72527.588251943205</v>
      </c>
      <c r="B10476" s="1">
        <v>12652.380944762301</v>
      </c>
    </row>
    <row r="10477" spans="1:2" x14ac:dyDescent="0.25">
      <c r="A10477" s="1">
        <v>72533.514475415301</v>
      </c>
      <c r="B10477" s="1">
        <v>12648.423149443301</v>
      </c>
    </row>
    <row r="10478" spans="1:2" x14ac:dyDescent="0.25">
      <c r="A10478" s="1">
        <v>72539.440336550295</v>
      </c>
      <c r="B10478" s="1">
        <v>12644.464615444</v>
      </c>
    </row>
    <row r="10479" spans="1:2" x14ac:dyDescent="0.25">
      <c r="A10479" s="1">
        <v>72545.365835126606</v>
      </c>
      <c r="B10479" s="1">
        <v>12640.505342972499</v>
      </c>
    </row>
    <row r="10480" spans="1:2" x14ac:dyDescent="0.25">
      <c r="A10480" s="1">
        <v>72551.290970922593</v>
      </c>
      <c r="B10480" s="1">
        <v>12636.545332236999</v>
      </c>
    </row>
    <row r="10481" spans="1:2" x14ac:dyDescent="0.25">
      <c r="A10481" s="1">
        <v>72557.215743716501</v>
      </c>
      <c r="B10481" s="1">
        <v>12632.584583445499</v>
      </c>
    </row>
    <row r="10482" spans="1:2" x14ac:dyDescent="0.25">
      <c r="A10482" s="1">
        <v>72563.140153286397</v>
      </c>
      <c r="B10482" s="1">
        <v>12628.623096806699</v>
      </c>
    </row>
    <row r="10483" spans="1:2" x14ac:dyDescent="0.25">
      <c r="A10483" s="1">
        <v>72569.064199410306</v>
      </c>
      <c r="B10483" s="1">
        <v>12624.660872529001</v>
      </c>
    </row>
    <row r="10484" spans="1:2" x14ac:dyDescent="0.25">
      <c r="A10484" s="1">
        <v>72574.987881865905</v>
      </c>
      <c r="B10484" s="1">
        <v>12620.6979108213</v>
      </c>
    </row>
    <row r="10485" spans="1:2" x14ac:dyDescent="0.25">
      <c r="A10485" s="1">
        <v>72580.911200431103</v>
      </c>
      <c r="B10485" s="1">
        <v>12616.734211892501</v>
      </c>
    </row>
    <row r="10486" spans="1:2" x14ac:dyDescent="0.25">
      <c r="A10486" s="1">
        <v>72586.834154883298</v>
      </c>
      <c r="B10486" s="1">
        <v>12612.7697759516</v>
      </c>
    </row>
    <row r="10487" spans="1:2" x14ac:dyDescent="0.25">
      <c r="A10487" s="1">
        <v>72592.756745000093</v>
      </c>
      <c r="B10487" s="1">
        <v>12608.8046032078</v>
      </c>
    </row>
    <row r="10488" spans="1:2" x14ac:dyDescent="0.25">
      <c r="A10488" s="1">
        <v>72598.678970558802</v>
      </c>
      <c r="B10488" s="1">
        <v>12604.838693870601</v>
      </c>
    </row>
    <row r="10489" spans="1:2" x14ac:dyDescent="0.25">
      <c r="A10489" s="1">
        <v>72604.600831336604</v>
      </c>
      <c r="B10489" s="1">
        <v>12600.8720481496</v>
      </c>
    </row>
    <row r="10490" spans="1:2" x14ac:dyDescent="0.25">
      <c r="A10490" s="1">
        <v>72610.522327110593</v>
      </c>
      <c r="B10490" s="1">
        <v>12596.904666254301</v>
      </c>
    </row>
    <row r="10491" spans="1:2" x14ac:dyDescent="0.25">
      <c r="A10491" s="1">
        <v>72616.443457657806</v>
      </c>
      <c r="B10491" s="1">
        <v>12592.9365483949</v>
      </c>
    </row>
    <row r="10492" spans="1:2" x14ac:dyDescent="0.25">
      <c r="A10492" s="1">
        <v>72622.364222755001</v>
      </c>
      <c r="B10492" s="1">
        <v>12588.9676947811</v>
      </c>
    </row>
    <row r="10493" spans="1:2" x14ac:dyDescent="0.25">
      <c r="A10493" s="1">
        <v>72628.284622178893</v>
      </c>
      <c r="B10493" s="1">
        <v>12584.998105623399</v>
      </c>
    </row>
    <row r="10494" spans="1:2" x14ac:dyDescent="0.25">
      <c r="A10494" s="1">
        <v>72634.204655706199</v>
      </c>
      <c r="B10494" s="1">
        <v>12581.027781131999</v>
      </c>
    </row>
    <row r="10495" spans="1:2" x14ac:dyDescent="0.25">
      <c r="A10495" s="1">
        <v>72640.124323113196</v>
      </c>
      <c r="B10495" s="1">
        <v>12577.0567215174</v>
      </c>
    </row>
    <row r="10496" spans="1:2" x14ac:dyDescent="0.25">
      <c r="A10496" s="1">
        <v>72646.043624176295</v>
      </c>
      <c r="B10496" s="1">
        <v>12573.084926990399</v>
      </c>
    </row>
    <row r="10497" spans="1:2" x14ac:dyDescent="0.25">
      <c r="A10497" s="1">
        <v>72651.962558671803</v>
      </c>
      <c r="B10497" s="1">
        <v>12569.112397761801</v>
      </c>
    </row>
    <row r="10498" spans="1:2" x14ac:dyDescent="0.25">
      <c r="A10498" s="1">
        <v>72657.881126375694</v>
      </c>
      <c r="B10498" s="1">
        <v>12565.1391340427</v>
      </c>
    </row>
    <row r="10499" spans="1:2" x14ac:dyDescent="0.25">
      <c r="A10499" s="1">
        <v>72663.799327064</v>
      </c>
      <c r="B10499" s="1">
        <v>12561.165136044099</v>
      </c>
    </row>
    <row r="10500" spans="1:2" x14ac:dyDescent="0.25">
      <c r="A10500" s="1">
        <v>72669.717160512504</v>
      </c>
      <c r="B10500" s="1">
        <v>12557.1904039774</v>
      </c>
    </row>
    <row r="10501" spans="1:2" x14ac:dyDescent="0.25">
      <c r="A10501" s="1">
        <v>72675.634626497005</v>
      </c>
      <c r="B10501" s="1">
        <v>12553.2149380542</v>
      </c>
    </row>
    <row r="10502" spans="1:2" x14ac:dyDescent="0.25">
      <c r="A10502" s="1">
        <v>72681.551724793098</v>
      </c>
      <c r="B10502" s="1">
        <v>12549.238738485999</v>
      </c>
    </row>
    <row r="10503" spans="1:2" x14ac:dyDescent="0.25">
      <c r="A10503" s="1">
        <v>72687.468455176102</v>
      </c>
      <c r="B10503" s="1">
        <v>12545.261805484701</v>
      </c>
    </row>
    <row r="10504" spans="1:2" x14ac:dyDescent="0.25">
      <c r="A10504" s="1">
        <v>72693.384817421495</v>
      </c>
      <c r="B10504" s="1">
        <v>12541.2841392624</v>
      </c>
    </row>
    <row r="10505" spans="1:2" x14ac:dyDescent="0.25">
      <c r="A10505" s="1">
        <v>72699.300811304507</v>
      </c>
      <c r="B10505" s="1">
        <v>12537.305740031001</v>
      </c>
    </row>
    <row r="10506" spans="1:2" x14ac:dyDescent="0.25">
      <c r="A10506" s="1">
        <v>72705.216436600094</v>
      </c>
      <c r="B10506" s="1">
        <v>12533.326608003001</v>
      </c>
    </row>
    <row r="10507" spans="1:2" x14ac:dyDescent="0.25">
      <c r="A10507" s="1">
        <v>72711.1316930834</v>
      </c>
      <c r="B10507" s="1">
        <v>12529.346743390801</v>
      </c>
    </row>
    <row r="10508" spans="1:2" x14ac:dyDescent="0.25">
      <c r="A10508" s="1">
        <v>72717.046580529102</v>
      </c>
      <c r="B10508" s="1">
        <v>12525.366146407099</v>
      </c>
    </row>
    <row r="10509" spans="1:2" x14ac:dyDescent="0.25">
      <c r="A10509" s="1">
        <v>72722.961098711996</v>
      </c>
      <c r="B10509" s="1">
        <v>12521.384817264599</v>
      </c>
    </row>
    <row r="10510" spans="1:2" x14ac:dyDescent="0.25">
      <c r="A10510" s="1">
        <v>72728.875247406599</v>
      </c>
      <c r="B10510" s="1">
        <v>12517.4027561763</v>
      </c>
    </row>
    <row r="10511" spans="1:2" x14ac:dyDescent="0.25">
      <c r="A10511" s="1">
        <v>72734.789026387502</v>
      </c>
      <c r="B10511" s="1">
        <v>12513.4199633554</v>
      </c>
    </row>
    <row r="10512" spans="1:2" x14ac:dyDescent="0.25">
      <c r="A10512" s="1">
        <v>72740.702435429004</v>
      </c>
      <c r="B10512" s="1">
        <v>12509.4364390151</v>
      </c>
    </row>
    <row r="10513" spans="1:2" x14ac:dyDescent="0.25">
      <c r="A10513" s="1">
        <v>72746.615474305203</v>
      </c>
      <c r="B10513" s="1">
        <v>12505.4521833688</v>
      </c>
    </row>
    <row r="10514" spans="1:2" x14ac:dyDescent="0.25">
      <c r="A10514" s="1">
        <v>72752.528142790397</v>
      </c>
      <c r="B10514" s="1">
        <v>12501.467196630199</v>
      </c>
    </row>
    <row r="10515" spans="1:2" x14ac:dyDescent="0.25">
      <c r="A10515" s="1">
        <v>72758.440440658305</v>
      </c>
      <c r="B10515" s="1">
        <v>12497.481479013</v>
      </c>
    </row>
    <row r="10516" spans="1:2" x14ac:dyDescent="0.25">
      <c r="A10516" s="1">
        <v>72764.352367682906</v>
      </c>
      <c r="B10516" s="1">
        <v>12493.495030731299</v>
      </c>
    </row>
    <row r="10517" spans="1:2" x14ac:dyDescent="0.25">
      <c r="A10517" s="1">
        <v>72770.263923637904</v>
      </c>
      <c r="B10517" s="1">
        <v>12489.507851999</v>
      </c>
    </row>
    <row r="10518" spans="1:2" x14ac:dyDescent="0.25">
      <c r="A10518" s="1">
        <v>72776.175108296899</v>
      </c>
      <c r="B10518" s="1">
        <v>12485.5199430305</v>
      </c>
    </row>
    <row r="10519" spans="1:2" x14ac:dyDescent="0.25">
      <c r="A10519" s="1">
        <v>72782.085921433405</v>
      </c>
      <c r="B10519" s="1">
        <v>12481.5313040402</v>
      </c>
    </row>
    <row r="10520" spans="1:2" x14ac:dyDescent="0.25">
      <c r="A10520" s="1">
        <v>72787.996362820602</v>
      </c>
      <c r="B10520" s="1">
        <v>12477.5419352427</v>
      </c>
    </row>
    <row r="10521" spans="1:2" x14ac:dyDescent="0.25">
      <c r="A10521" s="1">
        <v>72793.906432231801</v>
      </c>
      <c r="B10521" s="1">
        <v>12473.551836852601</v>
      </c>
    </row>
    <row r="10522" spans="1:2" x14ac:dyDescent="0.25">
      <c r="A10522" s="1">
        <v>72799.816129440005</v>
      </c>
      <c r="B10522" s="1">
        <v>12469.561009085101</v>
      </c>
    </row>
    <row r="10523" spans="1:2" x14ac:dyDescent="0.25">
      <c r="A10523" s="1">
        <v>72805.725454218395</v>
      </c>
      <c r="B10523" s="1">
        <v>12465.569452155099</v>
      </c>
    </row>
    <row r="10524" spans="1:2" x14ac:dyDescent="0.25">
      <c r="A10524" s="1">
        <v>72811.634406339494</v>
      </c>
      <c r="B10524" s="1">
        <v>12461.577166277801</v>
      </c>
    </row>
    <row r="10525" spans="1:2" x14ac:dyDescent="0.25">
      <c r="A10525" s="1">
        <v>72817.542985576307</v>
      </c>
      <c r="B10525" s="1">
        <v>12457.5841516688</v>
      </c>
    </row>
    <row r="10526" spans="1:2" x14ac:dyDescent="0.25">
      <c r="A10526" s="1">
        <v>72823.451191701199</v>
      </c>
      <c r="B10526" s="1">
        <v>12453.5904085436</v>
      </c>
    </row>
    <row r="10527" spans="1:2" x14ac:dyDescent="0.25">
      <c r="A10527" s="1">
        <v>72829.359024486694</v>
      </c>
      <c r="B10527" s="1">
        <v>12449.5959371178</v>
      </c>
    </row>
    <row r="10528" spans="1:2" x14ac:dyDescent="0.25">
      <c r="A10528" s="1">
        <v>72835.2664837052</v>
      </c>
      <c r="B10528" s="1">
        <v>12445.600737607499</v>
      </c>
    </row>
    <row r="10529" spans="1:2" x14ac:dyDescent="0.25">
      <c r="A10529" s="1">
        <v>72841.173569128907</v>
      </c>
      <c r="B10529" s="1">
        <v>12441.6048102287</v>
      </c>
    </row>
    <row r="10530" spans="1:2" x14ac:dyDescent="0.25">
      <c r="A10530" s="1">
        <v>72847.080280529801</v>
      </c>
      <c r="B10530" s="1">
        <v>12437.6081551976</v>
      </c>
    </row>
    <row r="10531" spans="1:2" x14ac:dyDescent="0.25">
      <c r="A10531" s="1">
        <v>72852.986617679897</v>
      </c>
      <c r="B10531" s="1">
        <v>12433.610772730601</v>
      </c>
    </row>
    <row r="10532" spans="1:2" x14ac:dyDescent="0.25">
      <c r="A10532" s="1">
        <v>72858.892580351006</v>
      </c>
      <c r="B10532" s="1">
        <v>12429.6126630443</v>
      </c>
    </row>
    <row r="10533" spans="1:2" x14ac:dyDescent="0.25">
      <c r="A10533" s="1">
        <v>72864.798168314897</v>
      </c>
      <c r="B10533" s="1">
        <v>12425.6138263554</v>
      </c>
    </row>
    <row r="10534" spans="1:2" x14ac:dyDescent="0.25">
      <c r="A10534" s="1">
        <v>72870.703381343104</v>
      </c>
      <c r="B10534" s="1">
        <v>12421.614262880799</v>
      </c>
    </row>
    <row r="10535" spans="1:2" x14ac:dyDescent="0.25">
      <c r="A10535" s="1">
        <v>72876.608219207003</v>
      </c>
      <c r="B10535" s="1">
        <v>12417.6139728376</v>
      </c>
    </row>
    <row r="10536" spans="1:2" x14ac:dyDescent="0.25">
      <c r="A10536" s="1">
        <v>72882.512681678098</v>
      </c>
      <c r="B10536" s="1">
        <v>12413.612956442899</v>
      </c>
    </row>
    <row r="10537" spans="1:2" x14ac:dyDescent="0.25">
      <c r="A10537" s="1">
        <v>72888.416768527502</v>
      </c>
      <c r="B10537" s="1">
        <v>12409.611213914301</v>
      </c>
    </row>
    <row r="10538" spans="1:2" x14ac:dyDescent="0.25">
      <c r="A10538" s="1">
        <v>72894.320479526199</v>
      </c>
      <c r="B10538" s="1">
        <v>12405.608745469101</v>
      </c>
    </row>
    <row r="10539" spans="1:2" x14ac:dyDescent="0.25">
      <c r="A10539" s="1">
        <v>72900.2238144453</v>
      </c>
      <c r="B10539" s="1">
        <v>12401.605551325199</v>
      </c>
    </row>
    <row r="10540" spans="1:2" x14ac:dyDescent="0.25">
      <c r="A10540" s="1">
        <v>72906.126773055497</v>
      </c>
      <c r="B10540" s="1">
        <v>12397.6016317004</v>
      </c>
    </row>
    <row r="10541" spans="1:2" x14ac:dyDescent="0.25">
      <c r="A10541" s="1">
        <v>72912.029355127597</v>
      </c>
      <c r="B10541" s="1">
        <v>12393.5969868128</v>
      </c>
    </row>
    <row r="10542" spans="1:2" x14ac:dyDescent="0.25">
      <c r="A10542" s="1">
        <v>72917.931560432204</v>
      </c>
      <c r="B10542" s="1">
        <v>12389.5916168806</v>
      </c>
    </row>
    <row r="10543" spans="1:2" x14ac:dyDescent="0.25">
      <c r="A10543" s="1">
        <v>72923.8333887396</v>
      </c>
      <c r="B10543" s="1">
        <v>12385.585522122101</v>
      </c>
    </row>
    <row r="10544" spans="1:2" x14ac:dyDescent="0.25">
      <c r="A10544" s="1">
        <v>72929.734839820201</v>
      </c>
      <c r="B10544" s="1">
        <v>12381.578702756</v>
      </c>
    </row>
    <row r="10545" spans="1:2" x14ac:dyDescent="0.25">
      <c r="A10545" s="1">
        <v>72935.635913444203</v>
      </c>
      <c r="B10545" s="1">
        <v>12377.5711590008</v>
      </c>
    </row>
    <row r="10546" spans="1:2" x14ac:dyDescent="0.25">
      <c r="A10546" s="1">
        <v>72941.536609381699</v>
      </c>
      <c r="B10546" s="1">
        <v>12373.5628910756</v>
      </c>
    </row>
    <row r="10547" spans="1:2" x14ac:dyDescent="0.25">
      <c r="A10547" s="1">
        <v>72947.436927402698</v>
      </c>
      <c r="B10547" s="1">
        <v>12369.5538991993</v>
      </c>
    </row>
    <row r="10548" spans="1:2" x14ac:dyDescent="0.25">
      <c r="A10548" s="1">
        <v>72953.336867276797</v>
      </c>
      <c r="B10548" s="1">
        <v>12365.544183591201</v>
      </c>
    </row>
    <row r="10549" spans="1:2" x14ac:dyDescent="0.25">
      <c r="A10549" s="1">
        <v>72959.236428773904</v>
      </c>
      <c r="B10549" s="1">
        <v>12361.5337444705</v>
      </c>
    </row>
    <row r="10550" spans="1:2" x14ac:dyDescent="0.25">
      <c r="A10550" s="1">
        <v>72965.1356116635</v>
      </c>
      <c r="B10550" s="1">
        <v>12357.522582056999</v>
      </c>
    </row>
    <row r="10551" spans="1:2" x14ac:dyDescent="0.25">
      <c r="A10551" s="1">
        <v>72971.034415715098</v>
      </c>
      <c r="B10551" s="1">
        <v>12353.5106965702</v>
      </c>
    </row>
    <row r="10552" spans="1:2" x14ac:dyDescent="0.25">
      <c r="A10552" s="1">
        <v>72976.932840697904</v>
      </c>
      <c r="B10552" s="1">
        <v>12349.498088230001</v>
      </c>
    </row>
    <row r="10553" spans="1:2" x14ac:dyDescent="0.25">
      <c r="A10553" s="1">
        <v>72982.830886381096</v>
      </c>
      <c r="B10553" s="1">
        <v>12345.4847572566</v>
      </c>
    </row>
    <row r="10554" spans="1:2" x14ac:dyDescent="0.25">
      <c r="A10554" s="1">
        <v>72988.728552533896</v>
      </c>
      <c r="B10554" s="1">
        <v>12341.47070387</v>
      </c>
    </row>
    <row r="10555" spans="1:2" x14ac:dyDescent="0.25">
      <c r="A10555" s="1">
        <v>72994.625838925102</v>
      </c>
      <c r="B10555" s="1">
        <v>12337.455928290699</v>
      </c>
    </row>
    <row r="10556" spans="1:2" x14ac:dyDescent="0.25">
      <c r="A10556" s="1">
        <v>73000.5227453236</v>
      </c>
      <c r="B10556" s="1">
        <v>12333.4404307392</v>
      </c>
    </row>
    <row r="10557" spans="1:2" x14ac:dyDescent="0.25">
      <c r="A10557" s="1">
        <v>73006.419271498104</v>
      </c>
      <c r="B10557" s="1">
        <v>12329.4242114362</v>
      </c>
    </row>
    <row r="10558" spans="1:2" x14ac:dyDescent="0.25">
      <c r="A10558" s="1">
        <v>73012.315417217105</v>
      </c>
      <c r="B10558" s="1">
        <v>12325.4072706026</v>
      </c>
    </row>
    <row r="10559" spans="1:2" x14ac:dyDescent="0.25">
      <c r="A10559" s="1">
        <v>73018.211182248997</v>
      </c>
      <c r="B10559" s="1">
        <v>12321.3896084594</v>
      </c>
    </row>
    <row r="10560" spans="1:2" x14ac:dyDescent="0.25">
      <c r="A10560" s="1">
        <v>73024.106566362199</v>
      </c>
      <c r="B10560" s="1">
        <v>12317.3712252278</v>
      </c>
    </row>
    <row r="10561" spans="1:2" x14ac:dyDescent="0.25">
      <c r="A10561" s="1">
        <v>73030.001569324799</v>
      </c>
      <c r="B10561" s="1">
        <v>12313.352121129201</v>
      </c>
    </row>
    <row r="10562" spans="1:2" x14ac:dyDescent="0.25">
      <c r="A10562" s="1">
        <v>73035.896190904896</v>
      </c>
      <c r="B10562" s="1">
        <v>12309.332296385201</v>
      </c>
    </row>
    <row r="10563" spans="1:2" x14ac:dyDescent="0.25">
      <c r="A10563" s="1">
        <v>73041.790430870504</v>
      </c>
      <c r="B10563" s="1">
        <v>12305.311751217399</v>
      </c>
    </row>
    <row r="10564" spans="1:2" x14ac:dyDescent="0.25">
      <c r="A10564" s="1">
        <v>73047.684288989301</v>
      </c>
      <c r="B10564" s="1">
        <v>12301.2904858478</v>
      </c>
    </row>
    <row r="10565" spans="1:2" x14ac:dyDescent="0.25">
      <c r="A10565" s="1">
        <v>73053.577765028997</v>
      </c>
      <c r="B10565" s="1">
        <v>12297.2685004983</v>
      </c>
    </row>
    <row r="10566" spans="1:2" x14ac:dyDescent="0.25">
      <c r="A10566" s="1">
        <v>73059.470858757195</v>
      </c>
      <c r="B10566" s="1">
        <v>12293.2457953912</v>
      </c>
    </row>
    <row r="10567" spans="1:2" x14ac:dyDescent="0.25">
      <c r="A10567" s="1">
        <v>73065.363569941299</v>
      </c>
      <c r="B10567" s="1">
        <v>12289.222370748799</v>
      </c>
    </row>
    <row r="10568" spans="1:2" x14ac:dyDescent="0.25">
      <c r="A10568" s="1">
        <v>73071.255898348594</v>
      </c>
      <c r="B10568" s="1">
        <v>12285.1982267937</v>
      </c>
    </row>
    <row r="10569" spans="1:2" x14ac:dyDescent="0.25">
      <c r="A10569" s="1">
        <v>73077.147843746206</v>
      </c>
      <c r="B10569" s="1">
        <v>12281.1733637487</v>
      </c>
    </row>
    <row r="10570" spans="1:2" x14ac:dyDescent="0.25">
      <c r="A10570" s="1">
        <v>73083.039405901305</v>
      </c>
      <c r="B10570" s="1">
        <v>12277.1477818365</v>
      </c>
    </row>
    <row r="10571" spans="1:2" x14ac:dyDescent="0.25">
      <c r="A10571" s="1">
        <v>73088.930584580696</v>
      </c>
      <c r="B10571" s="1">
        <v>12273.121481280299</v>
      </c>
    </row>
    <row r="10572" spans="1:2" x14ac:dyDescent="0.25">
      <c r="A10572" s="1">
        <v>73094.8213795513</v>
      </c>
      <c r="B10572" s="1">
        <v>12269.094462303299</v>
      </c>
    </row>
    <row r="10573" spans="1:2" x14ac:dyDescent="0.25">
      <c r="A10573" s="1">
        <v>73100.711790579706</v>
      </c>
      <c r="B10573" s="1">
        <v>12265.0667251287</v>
      </c>
    </row>
    <row r="10574" spans="1:2" x14ac:dyDescent="0.25">
      <c r="A10574" s="1">
        <v>73106.601817432398</v>
      </c>
      <c r="B10574" s="1">
        <v>12261.038269980299</v>
      </c>
    </row>
    <row r="10575" spans="1:2" x14ac:dyDescent="0.25">
      <c r="A10575" s="1">
        <v>73112.491459875906</v>
      </c>
      <c r="B10575" s="1">
        <v>12257.0090970817</v>
      </c>
    </row>
    <row r="10576" spans="1:2" x14ac:dyDescent="0.25">
      <c r="A10576" s="1">
        <v>73118.380717676497</v>
      </c>
      <c r="B10576" s="1">
        <v>12252.979206656801</v>
      </c>
    </row>
    <row r="10577" spans="1:2" x14ac:dyDescent="0.25">
      <c r="A10577" s="1">
        <v>73124.269590600205</v>
      </c>
      <c r="B10577" s="1">
        <v>12248.948598929701</v>
      </c>
    </row>
    <row r="10578" spans="1:2" x14ac:dyDescent="0.25">
      <c r="A10578" s="1">
        <v>73130.158078413297</v>
      </c>
      <c r="B10578" s="1">
        <v>12244.9172741246</v>
      </c>
    </row>
    <row r="10579" spans="1:2" x14ac:dyDescent="0.25">
      <c r="A10579" s="1">
        <v>73136.046180881604</v>
      </c>
      <c r="B10579" s="1">
        <v>12240.8852324658</v>
      </c>
    </row>
    <row r="10580" spans="1:2" x14ac:dyDescent="0.25">
      <c r="A10580" s="1">
        <v>73141.933897770796</v>
      </c>
      <c r="B10580" s="1">
        <v>12236.852474178</v>
      </c>
    </row>
    <row r="10581" spans="1:2" x14ac:dyDescent="0.25">
      <c r="A10581" s="1">
        <v>73147.821228846602</v>
      </c>
      <c r="B10581" s="1">
        <v>12232.8189994859</v>
      </c>
    </row>
    <row r="10582" spans="1:2" x14ac:dyDescent="0.25">
      <c r="A10582" s="1">
        <v>73153.708173874693</v>
      </c>
      <c r="B10582" s="1">
        <v>12228.7848086143</v>
      </c>
    </row>
    <row r="10583" spans="1:2" x14ac:dyDescent="0.25">
      <c r="A10583" s="1">
        <v>73159.5947326202</v>
      </c>
      <c r="B10583" s="1">
        <v>12224.7499017884</v>
      </c>
    </row>
    <row r="10584" spans="1:2" x14ac:dyDescent="0.25">
      <c r="A10584" s="1">
        <v>73165.480904848693</v>
      </c>
      <c r="B10584" s="1">
        <v>12220.7142792334</v>
      </c>
    </row>
    <row r="10585" spans="1:2" x14ac:dyDescent="0.25">
      <c r="A10585" s="1">
        <v>73171.3666903251</v>
      </c>
      <c r="B10585" s="1">
        <v>12216.677941174699</v>
      </c>
    </row>
    <row r="10586" spans="1:2" x14ac:dyDescent="0.25">
      <c r="A10586" s="1">
        <v>73177.252088814595</v>
      </c>
      <c r="B10586" s="1">
        <v>12212.640887837801</v>
      </c>
    </row>
    <row r="10587" spans="1:2" x14ac:dyDescent="0.25">
      <c r="A10587" s="1">
        <v>73183.137100082095</v>
      </c>
      <c r="B10587" s="1">
        <v>12208.6031194486</v>
      </c>
    </row>
    <row r="10588" spans="1:2" x14ac:dyDescent="0.25">
      <c r="A10588" s="1">
        <v>73189.021723892205</v>
      </c>
      <c r="B10588" s="1">
        <v>12204.564636232901</v>
      </c>
    </row>
    <row r="10589" spans="1:2" x14ac:dyDescent="0.25">
      <c r="A10589" s="1">
        <v>73194.905960009797</v>
      </c>
      <c r="B10589" s="1">
        <v>12200.5254384168</v>
      </c>
    </row>
    <row r="10590" spans="1:2" x14ac:dyDescent="0.25">
      <c r="A10590" s="1">
        <v>73200.789808199203</v>
      </c>
      <c r="B10590" s="1">
        <v>12196.485526226599</v>
      </c>
    </row>
    <row r="10591" spans="1:2" x14ac:dyDescent="0.25">
      <c r="A10591" s="1">
        <v>73206.673268224898</v>
      </c>
      <c r="B10591" s="1">
        <v>12192.4448998887</v>
      </c>
    </row>
    <row r="10592" spans="1:2" x14ac:dyDescent="0.25">
      <c r="A10592" s="1">
        <v>73212.556339851202</v>
      </c>
      <c r="B10592" s="1">
        <v>12188.4035596296</v>
      </c>
    </row>
    <row r="10593" spans="1:2" x14ac:dyDescent="0.25">
      <c r="A10593" s="1">
        <v>73218.439022842198</v>
      </c>
      <c r="B10593" s="1">
        <v>12184.361505676199</v>
      </c>
    </row>
    <row r="10594" spans="1:2" x14ac:dyDescent="0.25">
      <c r="A10594" s="1">
        <v>73224.321316961999</v>
      </c>
      <c r="B10594" s="1">
        <v>12180.318738255401</v>
      </c>
    </row>
    <row r="10595" spans="1:2" x14ac:dyDescent="0.25">
      <c r="A10595" s="1">
        <v>73230.203221974298</v>
      </c>
      <c r="B10595" s="1">
        <v>12176.2752575943</v>
      </c>
    </row>
    <row r="10596" spans="1:2" x14ac:dyDescent="0.25">
      <c r="A10596" s="1">
        <v>73236.084737643105</v>
      </c>
      <c r="B10596" s="1">
        <v>12172.2310639201</v>
      </c>
    </row>
    <row r="10597" spans="1:2" x14ac:dyDescent="0.25">
      <c r="A10597" s="1">
        <v>73241.965863731893</v>
      </c>
      <c r="B10597" s="1">
        <v>12168.186157460301</v>
      </c>
    </row>
    <row r="10598" spans="1:2" x14ac:dyDescent="0.25">
      <c r="A10598" s="1">
        <v>73247.846600004195</v>
      </c>
      <c r="B10598" s="1">
        <v>12164.1405384425</v>
      </c>
    </row>
    <row r="10599" spans="1:2" x14ac:dyDescent="0.25">
      <c r="A10599" s="1">
        <v>73253.726946223396</v>
      </c>
      <c r="B10599" s="1">
        <v>12160.0942070945</v>
      </c>
    </row>
    <row r="10600" spans="1:2" x14ac:dyDescent="0.25">
      <c r="A10600" s="1">
        <v>73259.606902152897</v>
      </c>
      <c r="B10600" s="1">
        <v>12156.0471636443</v>
      </c>
    </row>
    <row r="10601" spans="1:2" x14ac:dyDescent="0.25">
      <c r="A10601" s="1">
        <v>73265.486467555602</v>
      </c>
      <c r="B10601" s="1">
        <v>12151.9994083199</v>
      </c>
    </row>
    <row r="10602" spans="1:2" x14ac:dyDescent="0.25">
      <c r="A10602" s="1">
        <v>73271.365642194694</v>
      </c>
      <c r="B10602" s="1">
        <v>12147.9509413496</v>
      </c>
    </row>
    <row r="10603" spans="1:2" x14ac:dyDescent="0.25">
      <c r="A10603" s="1">
        <v>73277.244425833007</v>
      </c>
      <c r="B10603" s="1">
        <v>12143.901762961999</v>
      </c>
    </row>
    <row r="10604" spans="1:2" x14ac:dyDescent="0.25">
      <c r="A10604" s="1">
        <v>73283.1228182333</v>
      </c>
      <c r="B10604" s="1">
        <v>12139.8518733856</v>
      </c>
    </row>
    <row r="10605" spans="1:2" x14ac:dyDescent="0.25">
      <c r="A10605" s="1">
        <v>73289.000819158202</v>
      </c>
      <c r="B10605" s="1">
        <v>12135.801272849299</v>
      </c>
    </row>
    <row r="10606" spans="1:2" x14ac:dyDescent="0.25">
      <c r="A10606" s="1">
        <v>73294.878428370095</v>
      </c>
      <c r="B10606" s="1">
        <v>12131.7499615821</v>
      </c>
    </row>
    <row r="10607" spans="1:2" x14ac:dyDescent="0.25">
      <c r="A10607" s="1">
        <v>73300.755645631594</v>
      </c>
      <c r="B10607" s="1">
        <v>12127.697939813001</v>
      </c>
    </row>
    <row r="10608" spans="1:2" x14ac:dyDescent="0.25">
      <c r="A10608" s="1">
        <v>73306.632470704702</v>
      </c>
      <c r="B10608" s="1">
        <v>12123.6452077713</v>
      </c>
    </row>
    <row r="10609" spans="1:2" x14ac:dyDescent="0.25">
      <c r="A10609" s="1">
        <v>73312.508903351802</v>
      </c>
      <c r="B10609" s="1">
        <v>12119.5917656867</v>
      </c>
    </row>
    <row r="10610" spans="1:2" x14ac:dyDescent="0.25">
      <c r="A10610" s="1">
        <v>73318.384943334604</v>
      </c>
      <c r="B10610" s="1">
        <v>12115.5376137887</v>
      </c>
    </row>
    <row r="10611" spans="1:2" x14ac:dyDescent="0.25">
      <c r="A10611" s="1">
        <v>73324.260590415201</v>
      </c>
      <c r="B10611" s="1">
        <v>12111.4827523072</v>
      </c>
    </row>
    <row r="10612" spans="1:2" x14ac:dyDescent="0.25">
      <c r="A10612" s="1">
        <v>73330.135844355202</v>
      </c>
      <c r="B10612" s="1">
        <v>12107.4271814722</v>
      </c>
    </row>
    <row r="10613" spans="1:2" x14ac:dyDescent="0.25">
      <c r="A10613" s="1">
        <v>73336.010704916305</v>
      </c>
      <c r="B10613" s="1">
        <v>12103.370901513799</v>
      </c>
    </row>
    <row r="10614" spans="1:2" x14ac:dyDescent="0.25">
      <c r="A10614" s="1">
        <v>73341.885171859903</v>
      </c>
      <c r="B10614" s="1">
        <v>12099.313912662399</v>
      </c>
    </row>
    <row r="10615" spans="1:2" x14ac:dyDescent="0.25">
      <c r="A10615" s="1">
        <v>73347.759244947505</v>
      </c>
      <c r="B10615" s="1">
        <v>12095.2562151485</v>
      </c>
    </row>
    <row r="10616" spans="1:2" x14ac:dyDescent="0.25">
      <c r="A10616" s="1">
        <v>73353.632923940298</v>
      </c>
      <c r="B10616" s="1">
        <v>12091.1978092028</v>
      </c>
    </row>
    <row r="10617" spans="1:2" x14ac:dyDescent="0.25">
      <c r="A10617" s="1">
        <v>73359.506208599298</v>
      </c>
      <c r="B10617" s="1">
        <v>12087.138695056099</v>
      </c>
    </row>
    <row r="10618" spans="1:2" x14ac:dyDescent="0.25">
      <c r="A10618" s="1">
        <v>73365.379098685502</v>
      </c>
      <c r="B10618" s="1">
        <v>12083.078872939501</v>
      </c>
    </row>
    <row r="10619" spans="1:2" x14ac:dyDescent="0.25">
      <c r="A10619" s="1">
        <v>73371.251593959896</v>
      </c>
      <c r="B10619" s="1">
        <v>12079.018343084201</v>
      </c>
    </row>
    <row r="10620" spans="1:2" x14ac:dyDescent="0.25">
      <c r="A10620" s="1">
        <v>73377.123694183101</v>
      </c>
      <c r="B10620" s="1">
        <v>12074.9571057215</v>
      </c>
    </row>
    <row r="10621" spans="1:2" x14ac:dyDescent="0.25">
      <c r="A10621" s="1">
        <v>73382.995399115796</v>
      </c>
      <c r="B10621" s="1">
        <v>12070.895161083101</v>
      </c>
    </row>
    <row r="10622" spans="1:2" x14ac:dyDescent="0.25">
      <c r="A10622" s="1">
        <v>73388.866708518399</v>
      </c>
      <c r="B10622" s="1">
        <v>12066.832509400499</v>
      </c>
    </row>
    <row r="10623" spans="1:2" x14ac:dyDescent="0.25">
      <c r="A10623" s="1">
        <v>73394.737622151195</v>
      </c>
      <c r="B10623" s="1">
        <v>12062.7691509058</v>
      </c>
    </row>
    <row r="10624" spans="1:2" x14ac:dyDescent="0.25">
      <c r="A10624" s="1">
        <v>73400.608139774602</v>
      </c>
      <c r="B10624" s="1">
        <v>12058.705085830899</v>
      </c>
    </row>
    <row r="10625" spans="1:2" x14ac:dyDescent="0.25">
      <c r="A10625" s="1">
        <v>73406.478261148499</v>
      </c>
      <c r="B10625" s="1">
        <v>12054.6403144081</v>
      </c>
    </row>
    <row r="10626" spans="1:2" x14ac:dyDescent="0.25">
      <c r="A10626" s="1">
        <v>73412.347986033099</v>
      </c>
      <c r="B10626" s="1">
        <v>12050.5748368698</v>
      </c>
    </row>
    <row r="10627" spans="1:2" x14ac:dyDescent="0.25">
      <c r="A10627" s="1">
        <v>73418.217314188005</v>
      </c>
      <c r="B10627" s="1">
        <v>12046.5086534486</v>
      </c>
    </row>
    <row r="10628" spans="1:2" x14ac:dyDescent="0.25">
      <c r="A10628" s="1">
        <v>73424.086245373095</v>
      </c>
      <c r="B10628" s="1">
        <v>12042.441764377199</v>
      </c>
    </row>
    <row r="10629" spans="1:2" x14ac:dyDescent="0.25">
      <c r="A10629" s="1">
        <v>73429.9547793479</v>
      </c>
      <c r="B10629" s="1">
        <v>12038.374169888601</v>
      </c>
    </row>
    <row r="10630" spans="1:2" x14ac:dyDescent="0.25">
      <c r="A10630" s="1">
        <v>73435.822915871802</v>
      </c>
      <c r="B10630" s="1">
        <v>12034.3058702159</v>
      </c>
    </row>
    <row r="10631" spans="1:2" x14ac:dyDescent="0.25">
      <c r="A10631" s="1">
        <v>73441.690654704304</v>
      </c>
      <c r="B10631" s="1">
        <v>12030.2368655922</v>
      </c>
    </row>
    <row r="10632" spans="1:2" x14ac:dyDescent="0.25">
      <c r="A10632" s="1">
        <v>73447.557995604599</v>
      </c>
      <c r="B10632" s="1">
        <v>12026.1671562512</v>
      </c>
    </row>
    <row r="10633" spans="1:2" x14ac:dyDescent="0.25">
      <c r="A10633" s="1">
        <v>73453.424938331606</v>
      </c>
      <c r="B10633" s="1">
        <v>12022.0967424263</v>
      </c>
    </row>
    <row r="10634" spans="1:2" x14ac:dyDescent="0.25">
      <c r="A10634" s="1">
        <v>73459.291482644505</v>
      </c>
      <c r="B10634" s="1">
        <v>12018.025624351299</v>
      </c>
    </row>
    <row r="10635" spans="1:2" x14ac:dyDescent="0.25">
      <c r="A10635" s="1">
        <v>73465.157628301895</v>
      </c>
      <c r="B10635" s="1">
        <v>12013.953802260299</v>
      </c>
    </row>
    <row r="10636" spans="1:2" x14ac:dyDescent="0.25">
      <c r="A10636" s="1">
        <v>73471.023375062694</v>
      </c>
      <c r="B10636" s="1">
        <v>12009.881276387299</v>
      </c>
    </row>
    <row r="10637" spans="1:2" x14ac:dyDescent="0.25">
      <c r="A10637" s="1">
        <v>73476.888722685297</v>
      </c>
      <c r="B10637" s="1">
        <v>12005.8080469668</v>
      </c>
    </row>
    <row r="10638" spans="1:2" x14ac:dyDescent="0.25">
      <c r="A10638" s="1">
        <v>73482.753670928301</v>
      </c>
      <c r="B10638" s="1">
        <v>12001.734114233001</v>
      </c>
    </row>
    <row r="10639" spans="1:2" x14ac:dyDescent="0.25">
      <c r="A10639" s="1">
        <v>73488.618219550001</v>
      </c>
      <c r="B10639" s="1">
        <v>11997.659478420701</v>
      </c>
    </row>
    <row r="10640" spans="1:2" x14ac:dyDescent="0.25">
      <c r="A10640" s="1">
        <v>73494.482368308498</v>
      </c>
      <c r="B10640" s="1">
        <v>11993.5841397648</v>
      </c>
    </row>
    <row r="10641" spans="1:2" x14ac:dyDescent="0.25">
      <c r="A10641" s="1">
        <v>73500.346116961897</v>
      </c>
      <c r="B10641" s="1">
        <v>11989.508098500201</v>
      </c>
    </row>
    <row r="10642" spans="1:2" x14ac:dyDescent="0.25">
      <c r="A10642" s="1">
        <v>73506.209465268301</v>
      </c>
      <c r="B10642" s="1">
        <v>11985.431354862099</v>
      </c>
    </row>
    <row r="10643" spans="1:2" x14ac:dyDescent="0.25">
      <c r="A10643" s="1">
        <v>73512.072412985304</v>
      </c>
      <c r="B10643" s="1">
        <v>11981.353909085799</v>
      </c>
    </row>
    <row r="10644" spans="1:2" x14ac:dyDescent="0.25">
      <c r="A10644" s="1">
        <v>73517.934959870807</v>
      </c>
      <c r="B10644" s="1">
        <v>11977.2757614069</v>
      </c>
    </row>
    <row r="10645" spans="1:2" x14ac:dyDescent="0.25">
      <c r="A10645" s="1">
        <v>73523.797105682199</v>
      </c>
      <c r="B10645" s="1">
        <v>11973.196912060999</v>
      </c>
    </row>
    <row r="10646" spans="1:2" x14ac:dyDescent="0.25">
      <c r="A10646" s="1">
        <v>73529.6588501769</v>
      </c>
      <c r="B10646" s="1">
        <v>11969.117361284099</v>
      </c>
    </row>
    <row r="10647" spans="1:2" x14ac:dyDescent="0.25">
      <c r="A10647" s="1">
        <v>73535.520193112403</v>
      </c>
      <c r="B10647" s="1">
        <v>11965.037109312099</v>
      </c>
    </row>
    <row r="10648" spans="1:2" x14ac:dyDescent="0.25">
      <c r="A10648" s="1">
        <v>73541.381134245807</v>
      </c>
      <c r="B10648" s="1">
        <v>11960.9561563813</v>
      </c>
    </row>
    <row r="10649" spans="1:2" x14ac:dyDescent="0.25">
      <c r="A10649" s="1">
        <v>73547.241673334094</v>
      </c>
      <c r="B10649" s="1">
        <v>11956.8745027281</v>
      </c>
    </row>
    <row r="10650" spans="1:2" x14ac:dyDescent="0.25">
      <c r="A10650" s="1">
        <v>73553.101810134307</v>
      </c>
      <c r="B10650" s="1">
        <v>11952.792148589</v>
      </c>
    </row>
    <row r="10651" spans="1:2" x14ac:dyDescent="0.25">
      <c r="A10651" s="1">
        <v>73558.961544403195</v>
      </c>
      <c r="B10651" s="1">
        <v>11948.7090942008</v>
      </c>
    </row>
    <row r="10652" spans="1:2" x14ac:dyDescent="0.25">
      <c r="A10652" s="1">
        <v>73564.820875897494</v>
      </c>
      <c r="B10652" s="1">
        <v>11944.625339800399</v>
      </c>
    </row>
    <row r="10653" spans="1:2" x14ac:dyDescent="0.25">
      <c r="A10653" s="1">
        <v>73570.679804373605</v>
      </c>
      <c r="B10653" s="1">
        <v>11940.5408856248</v>
      </c>
    </row>
    <row r="10654" spans="1:2" x14ac:dyDescent="0.25">
      <c r="A10654" s="1">
        <v>73576.538329588104</v>
      </c>
      <c r="B10654" s="1">
        <v>11936.455731911399</v>
      </c>
    </row>
    <row r="10655" spans="1:2" x14ac:dyDescent="0.25">
      <c r="A10655" s="1">
        <v>73582.396451297202</v>
      </c>
      <c r="B10655" s="1">
        <v>11932.3698788976</v>
      </c>
    </row>
    <row r="10656" spans="1:2" x14ac:dyDescent="0.25">
      <c r="A10656" s="1">
        <v>73588.254169257096</v>
      </c>
      <c r="B10656" s="1">
        <v>11928.283326821</v>
      </c>
    </row>
    <row r="10657" spans="1:2" x14ac:dyDescent="0.25">
      <c r="A10657" s="1">
        <v>73594.111483223896</v>
      </c>
      <c r="B10657" s="1">
        <v>11924.196075919301</v>
      </c>
    </row>
    <row r="10658" spans="1:2" x14ac:dyDescent="0.25">
      <c r="A10658" s="1">
        <v>73599.968392953393</v>
      </c>
      <c r="B10658" s="1">
        <v>11920.108126430599</v>
      </c>
    </row>
    <row r="10659" spans="1:2" x14ac:dyDescent="0.25">
      <c r="A10659" s="1">
        <v>73605.824898201507</v>
      </c>
      <c r="B10659" s="1">
        <v>11916.0194785929</v>
      </c>
    </row>
    <row r="10660" spans="1:2" x14ac:dyDescent="0.25">
      <c r="A10660" s="1">
        <v>73611.680998723794</v>
      </c>
      <c r="B10660" s="1">
        <v>11911.9301326446</v>
      </c>
    </row>
    <row r="10661" spans="1:2" x14ac:dyDescent="0.25">
      <c r="A10661" s="1">
        <v>73617.536694275899</v>
      </c>
      <c r="B10661" s="1">
        <v>11907.840088824199</v>
      </c>
    </row>
    <row r="10662" spans="1:2" x14ac:dyDescent="0.25">
      <c r="A10662" s="1">
        <v>73623.391984613103</v>
      </c>
      <c r="B10662" s="1">
        <v>11903.7493473703</v>
      </c>
    </row>
    <row r="10663" spans="1:2" x14ac:dyDescent="0.25">
      <c r="A10663" s="1">
        <v>73629.2468694907</v>
      </c>
      <c r="B10663" s="1">
        <v>11899.6579085218</v>
      </c>
    </row>
    <row r="10664" spans="1:2" x14ac:dyDescent="0.25">
      <c r="A10664" s="1">
        <v>73635.101348664</v>
      </c>
      <c r="B10664" s="1">
        <v>11895.565772517601</v>
      </c>
    </row>
    <row r="10665" spans="1:2" x14ac:dyDescent="0.25">
      <c r="A10665" s="1">
        <v>73640.955421887906</v>
      </c>
      <c r="B10665" s="1">
        <v>11891.472939597001</v>
      </c>
    </row>
    <row r="10666" spans="1:2" x14ac:dyDescent="0.25">
      <c r="A10666" s="1">
        <v>73646.809088917304</v>
      </c>
      <c r="B10666" s="1">
        <v>11887.379409999299</v>
      </c>
    </row>
    <row r="10667" spans="1:2" x14ac:dyDescent="0.25">
      <c r="A10667" s="1">
        <v>73652.662349507096</v>
      </c>
      <c r="B10667" s="1">
        <v>11883.285183964001</v>
      </c>
    </row>
    <row r="10668" spans="1:2" x14ac:dyDescent="0.25">
      <c r="A10668" s="1">
        <v>73658.515203411793</v>
      </c>
      <c r="B10668" s="1">
        <v>11879.190261731001</v>
      </c>
    </row>
    <row r="10669" spans="1:2" x14ac:dyDescent="0.25">
      <c r="A10669" s="1">
        <v>73664.367650386004</v>
      </c>
      <c r="B10669" s="1">
        <v>11875.09464354</v>
      </c>
    </row>
    <row r="10670" spans="1:2" x14ac:dyDescent="0.25">
      <c r="A10670" s="1">
        <v>73670.219690184007</v>
      </c>
      <c r="B10670" s="1">
        <v>11870.9983296311</v>
      </c>
    </row>
    <row r="10671" spans="1:2" x14ac:dyDescent="0.25">
      <c r="A10671" s="1">
        <v>73676.071322560296</v>
      </c>
      <c r="B10671" s="1">
        <v>11866.9013202446</v>
      </c>
    </row>
    <row r="10672" spans="1:2" x14ac:dyDescent="0.25">
      <c r="A10672" s="1">
        <v>73681.922547268798</v>
      </c>
      <c r="B10672" s="1">
        <v>11862.8036156208</v>
      </c>
    </row>
    <row r="10673" spans="1:2" x14ac:dyDescent="0.25">
      <c r="A10673" s="1">
        <v>73687.7733640636</v>
      </c>
      <c r="B10673" s="1">
        <v>11858.7052160004</v>
      </c>
    </row>
    <row r="10674" spans="1:2" x14ac:dyDescent="0.25">
      <c r="A10674" s="1">
        <v>73693.6237726986</v>
      </c>
      <c r="B10674" s="1">
        <v>11854.6061216242</v>
      </c>
    </row>
    <row r="10675" spans="1:2" x14ac:dyDescent="0.25">
      <c r="A10675" s="1">
        <v>73699.473772927595</v>
      </c>
      <c r="B10675" s="1">
        <v>11850.506332733001</v>
      </c>
    </row>
    <row r="10676" spans="1:2" x14ac:dyDescent="0.25">
      <c r="A10676" s="1">
        <v>73705.323364504104</v>
      </c>
      <c r="B10676" s="1">
        <v>11846.4058495681</v>
      </c>
    </row>
    <row r="10677" spans="1:2" x14ac:dyDescent="0.25">
      <c r="A10677" s="1">
        <v>73711.172547181806</v>
      </c>
      <c r="B10677" s="1">
        <v>11842.304672370599</v>
      </c>
    </row>
    <row r="10678" spans="1:2" x14ac:dyDescent="0.25">
      <c r="A10678" s="1">
        <v>73717.021320714004</v>
      </c>
      <c r="B10678" s="1">
        <v>11838.2028013821</v>
      </c>
    </row>
    <row r="10679" spans="1:2" x14ac:dyDescent="0.25">
      <c r="A10679" s="1">
        <v>73722.869684853897</v>
      </c>
      <c r="B10679" s="1">
        <v>11834.100236844301</v>
      </c>
    </row>
    <row r="10680" spans="1:2" x14ac:dyDescent="0.25">
      <c r="A10680" s="1">
        <v>73728.717639354596</v>
      </c>
      <c r="B10680" s="1">
        <v>11829.996978998801</v>
      </c>
    </row>
    <row r="10681" spans="1:2" x14ac:dyDescent="0.25">
      <c r="A10681" s="1">
        <v>73734.565183969302</v>
      </c>
      <c r="B10681" s="1">
        <v>11825.893028087899</v>
      </c>
    </row>
    <row r="10682" spans="1:2" x14ac:dyDescent="0.25">
      <c r="A10682" s="1">
        <v>73740.412318450602</v>
      </c>
      <c r="B10682" s="1">
        <v>11821.7883843535</v>
      </c>
    </row>
    <row r="10683" spans="1:2" x14ac:dyDescent="0.25">
      <c r="A10683" s="1">
        <v>73746.259042551494</v>
      </c>
      <c r="B10683" s="1">
        <v>11817.6830480381</v>
      </c>
    </row>
    <row r="10684" spans="1:2" x14ac:dyDescent="0.25">
      <c r="A10684" s="1">
        <v>73752.105356024505</v>
      </c>
      <c r="B10684" s="1">
        <v>11813.5770193843</v>
      </c>
    </row>
    <row r="10685" spans="1:2" x14ac:dyDescent="0.25">
      <c r="A10685" s="1">
        <v>73757.951258622095</v>
      </c>
      <c r="B10685" s="1">
        <v>11809.4702986346</v>
      </c>
    </row>
    <row r="10686" spans="1:2" x14ac:dyDescent="0.25">
      <c r="A10686" s="1">
        <v>73763.796750096706</v>
      </c>
      <c r="B10686" s="1">
        <v>11805.362886032101</v>
      </c>
    </row>
    <row r="10687" spans="1:2" x14ac:dyDescent="0.25">
      <c r="A10687" s="1">
        <v>73769.641830200402</v>
      </c>
      <c r="B10687" s="1">
        <v>11801.2547818198</v>
      </c>
    </row>
    <row r="10688" spans="1:2" x14ac:dyDescent="0.25">
      <c r="A10688" s="1">
        <v>73775.486498685597</v>
      </c>
      <c r="B10688" s="1">
        <v>11797.145986240799</v>
      </c>
    </row>
    <row r="10689" spans="1:2" x14ac:dyDescent="0.25">
      <c r="A10689" s="1">
        <v>73781.330755304007</v>
      </c>
      <c r="B10689" s="1">
        <v>11793.036499538701</v>
      </c>
    </row>
    <row r="10690" spans="1:2" x14ac:dyDescent="0.25">
      <c r="A10690" s="1">
        <v>73787.174599807593</v>
      </c>
      <c r="B10690" s="1">
        <v>11788.926321957</v>
      </c>
    </row>
    <row r="10691" spans="1:2" x14ac:dyDescent="0.25">
      <c r="A10691" s="1">
        <v>73793.018031948202</v>
      </c>
      <c r="B10691" s="1">
        <v>11784.8154537395</v>
      </c>
    </row>
    <row r="10692" spans="1:2" x14ac:dyDescent="0.25">
      <c r="A10692" s="1">
        <v>73798.861051477201</v>
      </c>
      <c r="B10692" s="1">
        <v>11780.7038951301</v>
      </c>
    </row>
    <row r="10693" spans="1:2" x14ac:dyDescent="0.25">
      <c r="A10693" s="1">
        <v>73804.703658146303</v>
      </c>
      <c r="B10693" s="1">
        <v>11776.591646373099</v>
      </c>
    </row>
    <row r="10694" spans="1:2" x14ac:dyDescent="0.25">
      <c r="A10694" s="1">
        <v>73810.545851706702</v>
      </c>
      <c r="B10694" s="1">
        <v>11772.4787077125</v>
      </c>
    </row>
    <row r="10695" spans="1:2" x14ac:dyDescent="0.25">
      <c r="A10695" s="1">
        <v>73816.387631909703</v>
      </c>
      <c r="B10695" s="1">
        <v>11768.365079393099</v>
      </c>
    </row>
    <row r="10696" spans="1:2" x14ac:dyDescent="0.25">
      <c r="A10696" s="1">
        <v>73822.228998506296</v>
      </c>
      <c r="B10696" s="1">
        <v>11764.250761659299</v>
      </c>
    </row>
    <row r="10697" spans="1:2" x14ac:dyDescent="0.25">
      <c r="A10697" s="1">
        <v>73828.0699512477</v>
      </c>
      <c r="B10697" s="1">
        <v>11760.1357547561</v>
      </c>
    </row>
    <row r="10698" spans="1:2" x14ac:dyDescent="0.25">
      <c r="A10698" s="1">
        <v>73833.910489884496</v>
      </c>
      <c r="B10698" s="1">
        <v>11756.0200589285</v>
      </c>
    </row>
    <row r="10699" spans="1:2" x14ac:dyDescent="0.25">
      <c r="A10699" s="1">
        <v>73839.750614167497</v>
      </c>
      <c r="B10699" s="1">
        <v>11751.903674421699</v>
      </c>
    </row>
    <row r="10700" spans="1:2" x14ac:dyDescent="0.25">
      <c r="A10700" s="1">
        <v>73845.590323847398</v>
      </c>
      <c r="B10700" s="1">
        <v>11747.786601480901</v>
      </c>
    </row>
    <row r="10701" spans="1:2" x14ac:dyDescent="0.25">
      <c r="A10701" s="1">
        <v>73851.429618674505</v>
      </c>
      <c r="B10701" s="1">
        <v>11743.6688403519</v>
      </c>
    </row>
    <row r="10702" spans="1:2" x14ac:dyDescent="0.25">
      <c r="A10702" s="1">
        <v>73857.268498399295</v>
      </c>
      <c r="B10702" s="1">
        <v>11739.5503912803</v>
      </c>
    </row>
    <row r="10703" spans="1:2" x14ac:dyDescent="0.25">
      <c r="A10703" s="1">
        <v>73863.106962771897</v>
      </c>
      <c r="B10703" s="1">
        <v>11735.431254511899</v>
      </c>
    </row>
    <row r="10704" spans="1:2" x14ac:dyDescent="0.25">
      <c r="A10704" s="1">
        <v>73868.945011542397</v>
      </c>
      <c r="B10704" s="1">
        <v>11731.311430293001</v>
      </c>
    </row>
    <row r="10705" spans="1:2" x14ac:dyDescent="0.25">
      <c r="A10705" s="1">
        <v>73874.782644460807</v>
      </c>
      <c r="B10705" s="1">
        <v>11727.190918869701</v>
      </c>
    </row>
    <row r="10706" spans="1:2" x14ac:dyDescent="0.25">
      <c r="A10706" s="1">
        <v>73880.619861276893</v>
      </c>
      <c r="B10706" s="1">
        <v>11723.0697204885</v>
      </c>
    </row>
    <row r="10707" spans="1:2" x14ac:dyDescent="0.25">
      <c r="A10707" s="1">
        <v>73886.456661740507</v>
      </c>
      <c r="B10707" s="1">
        <v>11718.9478353961</v>
      </c>
    </row>
    <row r="10708" spans="1:2" x14ac:dyDescent="0.25">
      <c r="A10708" s="1">
        <v>73892.293045601007</v>
      </c>
      <c r="B10708" s="1">
        <v>11714.8252638391</v>
      </c>
    </row>
    <row r="10709" spans="1:2" x14ac:dyDescent="0.25">
      <c r="A10709" s="1">
        <v>73898.129012607998</v>
      </c>
      <c r="B10709" s="1">
        <v>11710.702006064699</v>
      </c>
    </row>
    <row r="10710" spans="1:2" x14ac:dyDescent="0.25">
      <c r="A10710" s="1">
        <v>73903.964562510795</v>
      </c>
      <c r="B10710" s="1">
        <v>11706.578062319901</v>
      </c>
    </row>
    <row r="10711" spans="1:2" x14ac:dyDescent="0.25">
      <c r="A10711" s="1">
        <v>73909.799695058493</v>
      </c>
      <c r="B10711" s="1">
        <v>11702.4534328521</v>
      </c>
    </row>
    <row r="10712" spans="1:2" x14ac:dyDescent="0.25">
      <c r="A10712" s="1">
        <v>73915.634410000304</v>
      </c>
      <c r="B10712" s="1">
        <v>11698.328117908701</v>
      </c>
    </row>
    <row r="10713" spans="1:2" x14ac:dyDescent="0.25">
      <c r="A10713" s="1">
        <v>73921.468707085107</v>
      </c>
      <c r="B10713" s="1">
        <v>11694.202117737599</v>
      </c>
    </row>
    <row r="10714" spans="1:2" x14ac:dyDescent="0.25">
      <c r="A10714" s="1">
        <v>73927.302586061705</v>
      </c>
      <c r="B10714" s="1">
        <v>11690.0754325865</v>
      </c>
    </row>
    <row r="10715" spans="1:2" x14ac:dyDescent="0.25">
      <c r="A10715" s="1">
        <v>73933.136046678803</v>
      </c>
      <c r="B10715" s="1">
        <v>11685.948062703501</v>
      </c>
    </row>
    <row r="10716" spans="1:2" x14ac:dyDescent="0.25">
      <c r="A10716" s="1">
        <v>73938.969088685</v>
      </c>
      <c r="B10716" s="1">
        <v>11681.820008336799</v>
      </c>
    </row>
    <row r="10717" spans="1:2" x14ac:dyDescent="0.25">
      <c r="A10717" s="1">
        <v>73944.801711828695</v>
      </c>
      <c r="B10717" s="1">
        <v>11677.6912697349</v>
      </c>
    </row>
    <row r="10718" spans="1:2" x14ac:dyDescent="0.25">
      <c r="A10718" s="1">
        <v>73950.633915858198</v>
      </c>
      <c r="B10718" s="1">
        <v>11673.5618471463</v>
      </c>
    </row>
    <row r="10719" spans="1:2" x14ac:dyDescent="0.25">
      <c r="A10719" s="1">
        <v>73956.465700521701</v>
      </c>
      <c r="B10719" s="1">
        <v>11669.4317408198</v>
      </c>
    </row>
    <row r="10720" spans="1:2" x14ac:dyDescent="0.25">
      <c r="A10720" s="1">
        <v>73962.297065567298</v>
      </c>
      <c r="B10720" s="1">
        <v>11665.300951004299</v>
      </c>
    </row>
    <row r="10721" spans="1:2" x14ac:dyDescent="0.25">
      <c r="A10721" s="1">
        <v>73968.128010742905</v>
      </c>
      <c r="B10721" s="1">
        <v>11661.169477949001</v>
      </c>
    </row>
    <row r="10722" spans="1:2" x14ac:dyDescent="0.25">
      <c r="A10722" s="1">
        <v>73973.958535796293</v>
      </c>
      <c r="B10722" s="1">
        <v>11657.037321903201</v>
      </c>
    </row>
    <row r="10723" spans="1:2" x14ac:dyDescent="0.25">
      <c r="A10723" s="1">
        <v>73979.788640475206</v>
      </c>
      <c r="B10723" s="1">
        <v>11652.904483116299</v>
      </c>
    </row>
    <row r="10724" spans="1:2" x14ac:dyDescent="0.25">
      <c r="A10724" s="1">
        <v>73985.618324527095</v>
      </c>
      <c r="B10724" s="1">
        <v>11648.770961837999</v>
      </c>
    </row>
    <row r="10725" spans="1:2" x14ac:dyDescent="0.25">
      <c r="A10725" s="1">
        <v>73991.447587699498</v>
      </c>
      <c r="B10725" s="1">
        <v>11644.6367583182</v>
      </c>
    </row>
    <row r="10726" spans="1:2" x14ac:dyDescent="0.25">
      <c r="A10726" s="1">
        <v>73997.276429739693</v>
      </c>
      <c r="B10726" s="1">
        <v>11640.501872806901</v>
      </c>
    </row>
    <row r="10727" spans="1:2" x14ac:dyDescent="0.25">
      <c r="A10727" s="1">
        <v>74003.104850394797</v>
      </c>
      <c r="B10727" s="1">
        <v>11636.3663055543</v>
      </c>
    </row>
    <row r="10728" spans="1:2" x14ac:dyDescent="0.25">
      <c r="A10728" s="1">
        <v>74008.932849411896</v>
      </c>
      <c r="B10728" s="1">
        <v>11632.2300568108</v>
      </c>
    </row>
    <row r="10729" spans="1:2" x14ac:dyDescent="0.25">
      <c r="A10729" s="1">
        <v>74014.760426537905</v>
      </c>
      <c r="B10729" s="1">
        <v>11628.0931268269</v>
      </c>
    </row>
    <row r="10730" spans="1:2" x14ac:dyDescent="0.25">
      <c r="A10730" s="1">
        <v>74020.587581519503</v>
      </c>
      <c r="B10730" s="1">
        <v>11623.9555158534</v>
      </c>
    </row>
    <row r="10731" spans="1:2" x14ac:dyDescent="0.25">
      <c r="A10731" s="1">
        <v>74026.414314103604</v>
      </c>
      <c r="B10731" s="1">
        <v>11619.817224141199</v>
      </c>
    </row>
    <row r="10732" spans="1:2" x14ac:dyDescent="0.25">
      <c r="A10732" s="1">
        <v>74032.240624036596</v>
      </c>
      <c r="B10732" s="1">
        <v>11615.678251941399</v>
      </c>
    </row>
    <row r="10733" spans="1:2" x14ac:dyDescent="0.25">
      <c r="A10733" s="1">
        <v>74038.066511064797</v>
      </c>
      <c r="B10733" s="1">
        <v>11611.5385995053</v>
      </c>
    </row>
    <row r="10734" spans="1:2" x14ac:dyDescent="0.25">
      <c r="A10734" s="1">
        <v>74043.891974934697</v>
      </c>
      <c r="B10734" s="1">
        <v>11607.3982670844</v>
      </c>
    </row>
    <row r="10735" spans="1:2" x14ac:dyDescent="0.25">
      <c r="A10735" s="1">
        <v>74049.717015392394</v>
      </c>
      <c r="B10735" s="1">
        <v>11603.2572549303</v>
      </c>
    </row>
    <row r="10736" spans="1:2" x14ac:dyDescent="0.25">
      <c r="A10736" s="1">
        <v>74055.541632183798</v>
      </c>
      <c r="B10736" s="1">
        <v>11599.115563294799</v>
      </c>
    </row>
    <row r="10737" spans="1:2" x14ac:dyDescent="0.25">
      <c r="A10737" s="1">
        <v>74061.365825055007</v>
      </c>
      <c r="B10737" s="1">
        <v>11594.973192429999</v>
      </c>
    </row>
    <row r="10738" spans="1:2" x14ac:dyDescent="0.25">
      <c r="A10738" s="1">
        <v>74067.189593751595</v>
      </c>
      <c r="B10738" s="1">
        <v>11590.830142588</v>
      </c>
    </row>
    <row r="10739" spans="1:2" x14ac:dyDescent="0.25">
      <c r="A10739" s="1">
        <v>74073.012938019398</v>
      </c>
      <c r="B10739" s="1">
        <v>11586.6864140213</v>
      </c>
    </row>
    <row r="10740" spans="1:2" x14ac:dyDescent="0.25">
      <c r="A10740" s="1">
        <v>74078.835857603801</v>
      </c>
      <c r="B10740" s="1">
        <v>11582.542006982299</v>
      </c>
    </row>
    <row r="10741" spans="1:2" x14ac:dyDescent="0.25">
      <c r="A10741" s="1">
        <v>74084.658352250306</v>
      </c>
      <c r="B10741" s="1">
        <v>11578.396921723799</v>
      </c>
    </row>
    <row r="10742" spans="1:2" x14ac:dyDescent="0.25">
      <c r="A10742" s="1">
        <v>74090.480421704196</v>
      </c>
      <c r="B10742" s="1">
        <v>11574.2511584986</v>
      </c>
    </row>
    <row r="10743" spans="1:2" x14ac:dyDescent="0.25">
      <c r="A10743" s="1">
        <v>74096.302065710493</v>
      </c>
      <c r="B10743" s="1">
        <v>11570.10471756</v>
      </c>
    </row>
    <row r="10744" spans="1:2" x14ac:dyDescent="0.25">
      <c r="A10744" s="1">
        <v>74102.123284014306</v>
      </c>
      <c r="B10744" s="1">
        <v>11565.9575991612</v>
      </c>
    </row>
    <row r="10745" spans="1:2" x14ac:dyDescent="0.25">
      <c r="A10745" s="1">
        <v>74107.944076360596</v>
      </c>
      <c r="B10745" s="1">
        <v>11561.809803555499</v>
      </c>
    </row>
    <row r="10746" spans="1:2" x14ac:dyDescent="0.25">
      <c r="A10746" s="1">
        <v>74113.764442493994</v>
      </c>
      <c r="B10746" s="1">
        <v>11557.6613309968</v>
      </c>
    </row>
    <row r="10747" spans="1:2" x14ac:dyDescent="0.25">
      <c r="A10747" s="1">
        <v>74119.584382159199</v>
      </c>
      <c r="B10747" s="1">
        <v>11553.512181738701</v>
      </c>
    </row>
    <row r="10748" spans="1:2" x14ac:dyDescent="0.25">
      <c r="A10748" s="1">
        <v>74125.403895100797</v>
      </c>
      <c r="B10748" s="1">
        <v>11549.362356035301</v>
      </c>
    </row>
    <row r="10749" spans="1:2" x14ac:dyDescent="0.25">
      <c r="A10749" s="1">
        <v>74131.222981063096</v>
      </c>
      <c r="B10749" s="1">
        <v>11545.2118541407</v>
      </c>
    </row>
    <row r="10750" spans="1:2" x14ac:dyDescent="0.25">
      <c r="A10750" s="1">
        <v>74137.041639790303</v>
      </c>
      <c r="B10750" s="1">
        <v>11541.0606763094</v>
      </c>
    </row>
    <row r="10751" spans="1:2" x14ac:dyDescent="0.25">
      <c r="A10751" s="1">
        <v>74142.859871026696</v>
      </c>
      <c r="B10751" s="1">
        <v>11536.9088227959</v>
      </c>
    </row>
    <row r="10752" spans="1:2" x14ac:dyDescent="0.25">
      <c r="A10752" s="1">
        <v>74148.677674516293</v>
      </c>
      <c r="B10752" s="1">
        <v>11532.7562938548</v>
      </c>
    </row>
    <row r="10753" spans="1:2" x14ac:dyDescent="0.25">
      <c r="A10753" s="1">
        <v>74154.495050002806</v>
      </c>
      <c r="B10753" s="1">
        <v>11528.6030897412</v>
      </c>
    </row>
    <row r="10754" spans="1:2" x14ac:dyDescent="0.25">
      <c r="A10754" s="1">
        <v>74160.311997230106</v>
      </c>
      <c r="B10754" s="1">
        <v>11524.4492107101</v>
      </c>
    </row>
    <row r="10755" spans="1:2" x14ac:dyDescent="0.25">
      <c r="A10755" s="1">
        <v>74166.128515941804</v>
      </c>
      <c r="B10755" s="1">
        <v>11520.294657016701</v>
      </c>
    </row>
    <row r="10756" spans="1:2" x14ac:dyDescent="0.25">
      <c r="A10756" s="1">
        <v>74171.944605881406</v>
      </c>
      <c r="B10756" s="1">
        <v>11516.1394289166</v>
      </c>
    </row>
    <row r="10757" spans="1:2" x14ac:dyDescent="0.25">
      <c r="A10757" s="1">
        <v>74177.760266792306</v>
      </c>
      <c r="B10757" s="1">
        <v>11511.983526665301</v>
      </c>
    </row>
    <row r="10758" spans="1:2" x14ac:dyDescent="0.25">
      <c r="A10758" s="1">
        <v>74183.575498417704</v>
      </c>
      <c r="B10758" s="1">
        <v>11507.8269505187</v>
      </c>
    </row>
    <row r="10759" spans="1:2" x14ac:dyDescent="0.25">
      <c r="A10759" s="1">
        <v>74189.390300500803</v>
      </c>
      <c r="B10759" s="1">
        <v>11503.6697007328</v>
      </c>
    </row>
    <row r="10760" spans="1:2" x14ac:dyDescent="0.25">
      <c r="A10760" s="1">
        <v>74195.204672784501</v>
      </c>
      <c r="B10760" s="1">
        <v>11499.511777563701</v>
      </c>
    </row>
    <row r="10761" spans="1:2" x14ac:dyDescent="0.25">
      <c r="A10761" s="1">
        <v>74201.018615011795</v>
      </c>
      <c r="B10761" s="1">
        <v>11495.353181267899</v>
      </c>
    </row>
    <row r="10762" spans="1:2" x14ac:dyDescent="0.25">
      <c r="A10762" s="1">
        <v>74206.832126925307</v>
      </c>
      <c r="B10762" s="1">
        <v>11491.1939121019</v>
      </c>
    </row>
    <row r="10763" spans="1:2" x14ac:dyDescent="0.25">
      <c r="A10763" s="1">
        <v>74212.645208267801</v>
      </c>
      <c r="B10763" s="1">
        <v>11487.0339703223</v>
      </c>
    </row>
    <row r="10764" spans="1:2" x14ac:dyDescent="0.25">
      <c r="A10764" s="1">
        <v>74218.457858781607</v>
      </c>
      <c r="B10764" s="1">
        <v>11482.873356186201</v>
      </c>
    </row>
    <row r="10765" spans="1:2" x14ac:dyDescent="0.25">
      <c r="A10765" s="1">
        <v>74224.2700782092</v>
      </c>
      <c r="B10765" s="1">
        <v>11478.712069950599</v>
      </c>
    </row>
    <row r="10766" spans="1:2" x14ac:dyDescent="0.25">
      <c r="A10766" s="1">
        <v>74230.081866292705</v>
      </c>
      <c r="B10766" s="1">
        <v>11474.550111872801</v>
      </c>
    </row>
    <row r="10767" spans="1:2" x14ac:dyDescent="0.25">
      <c r="A10767" s="1">
        <v>74235.893222774394</v>
      </c>
      <c r="B10767" s="1">
        <v>11470.387482210301</v>
      </c>
    </row>
    <row r="10768" spans="1:2" x14ac:dyDescent="0.25">
      <c r="A10768" s="1">
        <v>74241.704147396202</v>
      </c>
      <c r="B10768" s="1">
        <v>11466.224181220599</v>
      </c>
    </row>
    <row r="10769" spans="1:2" x14ac:dyDescent="0.25">
      <c r="A10769" s="1">
        <v>74247.514639899993</v>
      </c>
      <c r="B10769" s="1">
        <v>11462.0602091617</v>
      </c>
    </row>
    <row r="10770" spans="1:2" x14ac:dyDescent="0.25">
      <c r="A10770" s="1">
        <v>74253.324700027399</v>
      </c>
      <c r="B10770" s="1">
        <v>11457.8955662916</v>
      </c>
    </row>
    <row r="10771" spans="1:2" x14ac:dyDescent="0.25">
      <c r="A10771" s="1">
        <v>74259.134327520194</v>
      </c>
      <c r="B10771" s="1">
        <v>11453.730252868299</v>
      </c>
    </row>
    <row r="10772" spans="1:2" x14ac:dyDescent="0.25">
      <c r="A10772" s="1">
        <v>74264.943522119793</v>
      </c>
      <c r="B10772" s="1">
        <v>11449.5642691504</v>
      </c>
    </row>
    <row r="10773" spans="1:2" x14ac:dyDescent="0.25">
      <c r="A10773" s="1">
        <v>74270.752283567504</v>
      </c>
      <c r="B10773" s="1">
        <v>11445.397615396399</v>
      </c>
    </row>
    <row r="10774" spans="1:2" x14ac:dyDescent="0.25">
      <c r="A10774" s="1">
        <v>74276.560611604596</v>
      </c>
      <c r="B10774" s="1">
        <v>11441.2302918649</v>
      </c>
    </row>
    <row r="10775" spans="1:2" x14ac:dyDescent="0.25">
      <c r="A10775" s="1">
        <v>74282.368505972103</v>
      </c>
      <c r="B10775" s="1">
        <v>11437.062298815001</v>
      </c>
    </row>
    <row r="10776" spans="1:2" x14ac:dyDescent="0.25">
      <c r="A10776" s="1">
        <v>74288.175966411203</v>
      </c>
      <c r="B10776" s="1">
        <v>11432.8936365058</v>
      </c>
    </row>
    <row r="10777" spans="1:2" x14ac:dyDescent="0.25">
      <c r="A10777" s="1">
        <v>74293.982992662495</v>
      </c>
      <c r="B10777" s="1">
        <v>11428.7243051965</v>
      </c>
    </row>
    <row r="10778" spans="1:2" x14ac:dyDescent="0.25">
      <c r="A10778" s="1">
        <v>74299.789584466896</v>
      </c>
      <c r="B10778" s="1">
        <v>11424.554305146599</v>
      </c>
    </row>
    <row r="10779" spans="1:2" x14ac:dyDescent="0.25">
      <c r="A10779" s="1">
        <v>74305.595741565005</v>
      </c>
      <c r="B10779" s="1">
        <v>11420.383636615799</v>
      </c>
    </row>
    <row r="10780" spans="1:2" x14ac:dyDescent="0.25">
      <c r="A10780" s="1">
        <v>74311.401463697097</v>
      </c>
      <c r="B10780" s="1">
        <v>11416.212299863901</v>
      </c>
    </row>
    <row r="10781" spans="1:2" x14ac:dyDescent="0.25">
      <c r="A10781" s="1">
        <v>74317.2067506038</v>
      </c>
      <c r="B10781" s="1">
        <v>11412.040295151</v>
      </c>
    </row>
    <row r="10782" spans="1:2" x14ac:dyDescent="0.25">
      <c r="A10782" s="1">
        <v>74323.011602025101</v>
      </c>
      <c r="B10782" s="1">
        <v>11407.8676227372</v>
      </c>
    </row>
    <row r="10783" spans="1:2" x14ac:dyDescent="0.25">
      <c r="A10783" s="1">
        <v>74328.816017701203</v>
      </c>
      <c r="B10783" s="1">
        <v>11403.694282883</v>
      </c>
    </row>
    <row r="10784" spans="1:2" x14ac:dyDescent="0.25">
      <c r="A10784" s="1">
        <v>74334.619997372007</v>
      </c>
      <c r="B10784" s="1">
        <v>11399.520275849</v>
      </c>
    </row>
    <row r="10785" spans="1:2" x14ac:dyDescent="0.25">
      <c r="A10785" s="1">
        <v>74340.423540777498</v>
      </c>
      <c r="B10785" s="1">
        <v>11395.3456018958</v>
      </c>
    </row>
    <row r="10786" spans="1:2" x14ac:dyDescent="0.25">
      <c r="A10786" s="1">
        <v>74346.226647657299</v>
      </c>
      <c r="B10786" s="1">
        <v>11391.1702612845</v>
      </c>
    </row>
    <row r="10787" spans="1:2" x14ac:dyDescent="0.25">
      <c r="A10787" s="1">
        <v>74352.029317751003</v>
      </c>
      <c r="B10787" s="1">
        <v>11386.9942542762</v>
      </c>
    </row>
    <row r="10788" spans="1:2" x14ac:dyDescent="0.25">
      <c r="A10788" s="1">
        <v>74357.831550798001</v>
      </c>
      <c r="B10788" s="1">
        <v>11382.8175811322</v>
      </c>
    </row>
    <row r="10789" spans="1:2" x14ac:dyDescent="0.25">
      <c r="A10789" s="1">
        <v>74363.633346537797</v>
      </c>
      <c r="B10789" s="1">
        <v>11378.640242113899</v>
      </c>
    </row>
    <row r="10790" spans="1:2" x14ac:dyDescent="0.25">
      <c r="A10790" s="1">
        <v>74369.434704709507</v>
      </c>
      <c r="B10790" s="1">
        <v>11374.4622374832</v>
      </c>
    </row>
    <row r="10791" spans="1:2" x14ac:dyDescent="0.25">
      <c r="A10791" s="1">
        <v>74375.235625052301</v>
      </c>
      <c r="B10791" s="1">
        <v>11370.2835675018</v>
      </c>
    </row>
    <row r="10792" spans="1:2" x14ac:dyDescent="0.25">
      <c r="A10792" s="1">
        <v>74381.036107305001</v>
      </c>
      <c r="B10792" s="1">
        <v>11366.104232431901</v>
      </c>
    </row>
    <row r="10793" spans="1:2" x14ac:dyDescent="0.25">
      <c r="A10793" s="1">
        <v>74386.836151206502</v>
      </c>
      <c r="B10793" s="1">
        <v>11361.924232535501</v>
      </c>
    </row>
    <row r="10794" spans="1:2" x14ac:dyDescent="0.25">
      <c r="A10794" s="1">
        <v>74392.635756495598</v>
      </c>
      <c r="B10794" s="1">
        <v>11357.743568075301</v>
      </c>
    </row>
    <row r="10795" spans="1:2" x14ac:dyDescent="0.25">
      <c r="A10795" s="1">
        <v>74398.434922910703</v>
      </c>
      <c r="B10795" s="1">
        <v>11353.5622393137</v>
      </c>
    </row>
    <row r="10796" spans="1:2" x14ac:dyDescent="0.25">
      <c r="A10796" s="1">
        <v>74404.233650190494</v>
      </c>
      <c r="B10796" s="1">
        <v>11349.3802465136</v>
      </c>
    </row>
    <row r="10797" spans="1:2" x14ac:dyDescent="0.25">
      <c r="A10797" s="1">
        <v>74410.031938073094</v>
      </c>
      <c r="B10797" s="1">
        <v>11345.197589937899</v>
      </c>
    </row>
    <row r="10798" spans="1:2" x14ac:dyDescent="0.25">
      <c r="A10798" s="1">
        <v>74415.829786296905</v>
      </c>
      <c r="B10798" s="1">
        <v>11341.0142698499</v>
      </c>
    </row>
    <row r="10799" spans="1:2" x14ac:dyDescent="0.25">
      <c r="A10799" s="1">
        <v>74421.627194599903</v>
      </c>
      <c r="B10799" s="1">
        <v>11336.830286512801</v>
      </c>
    </row>
    <row r="10800" spans="1:2" x14ac:dyDescent="0.25">
      <c r="A10800" s="1">
        <v>74427.424162719995</v>
      </c>
      <c r="B10800" s="1">
        <v>11332.6456401902</v>
      </c>
    </row>
    <row r="10801" spans="1:2" x14ac:dyDescent="0.25">
      <c r="A10801" s="1">
        <v>74433.220690394999</v>
      </c>
      <c r="B10801" s="1">
        <v>11328.4603311458</v>
      </c>
    </row>
    <row r="10802" spans="1:2" x14ac:dyDescent="0.25">
      <c r="A10802" s="1">
        <v>74439.016777362805</v>
      </c>
      <c r="B10802" s="1">
        <v>11324.274359643499</v>
      </c>
    </row>
    <row r="10803" spans="1:2" x14ac:dyDescent="0.25">
      <c r="A10803" s="1">
        <v>74444.812423360796</v>
      </c>
      <c r="B10803" s="1">
        <v>11320.0877259474</v>
      </c>
    </row>
    <row r="10804" spans="1:2" x14ac:dyDescent="0.25">
      <c r="A10804" s="1">
        <v>74450.6076281266</v>
      </c>
      <c r="B10804" s="1">
        <v>11315.900430321801</v>
      </c>
    </row>
    <row r="10805" spans="1:2" x14ac:dyDescent="0.25">
      <c r="A10805" s="1">
        <v>74456.402391397307</v>
      </c>
      <c r="B10805" s="1">
        <v>11311.712473031201</v>
      </c>
    </row>
    <row r="10806" spans="1:2" x14ac:dyDescent="0.25">
      <c r="A10806" s="1">
        <v>74462.196712910401</v>
      </c>
      <c r="B10806" s="1">
        <v>11307.523854340099</v>
      </c>
    </row>
    <row r="10807" spans="1:2" x14ac:dyDescent="0.25">
      <c r="A10807" s="1">
        <v>74467.990592402697</v>
      </c>
      <c r="B10807" s="1">
        <v>11303.334574513399</v>
      </c>
    </row>
    <row r="10808" spans="1:2" x14ac:dyDescent="0.25">
      <c r="A10808" s="1">
        <v>74473.784029611299</v>
      </c>
      <c r="B10808" s="1">
        <v>11299.1446338161</v>
      </c>
    </row>
    <row r="10809" spans="1:2" x14ac:dyDescent="0.25">
      <c r="A10809" s="1">
        <v>74479.577024273007</v>
      </c>
      <c r="B10809" s="1">
        <v>11294.9540325134</v>
      </c>
    </row>
    <row r="10810" spans="1:2" x14ac:dyDescent="0.25">
      <c r="A10810" s="1">
        <v>74485.369576124504</v>
      </c>
      <c r="B10810" s="1">
        <v>11290.762770870801</v>
      </c>
    </row>
    <row r="10811" spans="1:2" x14ac:dyDescent="0.25">
      <c r="A10811" s="1">
        <v>74491.161684902298</v>
      </c>
      <c r="B10811" s="1">
        <v>11286.570849153701</v>
      </c>
    </row>
    <row r="10812" spans="1:2" x14ac:dyDescent="0.25">
      <c r="A10812" s="1">
        <v>74496.953350342999</v>
      </c>
      <c r="B10812" s="1">
        <v>11282.378267627901</v>
      </c>
    </row>
    <row r="10813" spans="1:2" x14ac:dyDescent="0.25">
      <c r="A10813" s="1">
        <v>74502.744572182695</v>
      </c>
      <c r="B10813" s="1">
        <v>11278.1850265595</v>
      </c>
    </row>
    <row r="10814" spans="1:2" x14ac:dyDescent="0.25">
      <c r="A10814" s="1">
        <v>74508.535350157807</v>
      </c>
      <c r="B10814" s="1">
        <v>11273.9911262144</v>
      </c>
    </row>
    <row r="10815" spans="1:2" x14ac:dyDescent="0.25">
      <c r="A10815" s="1">
        <v>74514.325684004303</v>
      </c>
      <c r="B10815" s="1">
        <v>11269.7965668591</v>
      </c>
    </row>
    <row r="10816" spans="1:2" x14ac:dyDescent="0.25">
      <c r="A10816" s="1">
        <v>74520.115573458199</v>
      </c>
      <c r="B10816" s="1">
        <v>11265.601348759999</v>
      </c>
    </row>
    <row r="10817" spans="1:2" x14ac:dyDescent="0.25">
      <c r="A10817" s="1">
        <v>74525.905018255202</v>
      </c>
      <c r="B10817" s="1">
        <v>11261.4054721838</v>
      </c>
    </row>
    <row r="10818" spans="1:2" x14ac:dyDescent="0.25">
      <c r="A10818" s="1">
        <v>74531.694018131006</v>
      </c>
      <c r="B10818" s="1">
        <v>11257.2089373975</v>
      </c>
    </row>
    <row r="10819" spans="1:2" x14ac:dyDescent="0.25">
      <c r="A10819" s="1">
        <v>74537.482572821304</v>
      </c>
      <c r="B10819" s="1">
        <v>11253.0117446679</v>
      </c>
    </row>
    <row r="10820" spans="1:2" x14ac:dyDescent="0.25">
      <c r="A10820" s="1">
        <v>74543.270682061397</v>
      </c>
      <c r="B10820" s="1">
        <v>11248.813894262499</v>
      </c>
    </row>
    <row r="10821" spans="1:2" x14ac:dyDescent="0.25">
      <c r="A10821" s="1">
        <v>74549.058345586702</v>
      </c>
      <c r="B10821" s="1">
        <v>11244.6153864486</v>
      </c>
    </row>
    <row r="10822" spans="1:2" x14ac:dyDescent="0.25">
      <c r="A10822" s="1">
        <v>74554.845563132403</v>
      </c>
      <c r="B10822" s="1">
        <v>11240.416221493801</v>
      </c>
    </row>
    <row r="10823" spans="1:2" x14ac:dyDescent="0.25">
      <c r="A10823" s="1">
        <v>74560.632334433598</v>
      </c>
      <c r="B10823" s="1">
        <v>11236.216399666</v>
      </c>
    </row>
    <row r="10824" spans="1:2" x14ac:dyDescent="0.25">
      <c r="A10824" s="1">
        <v>74566.418659225106</v>
      </c>
      <c r="B10824" s="1">
        <v>11232.0159212332</v>
      </c>
    </row>
    <row r="10825" spans="1:2" x14ac:dyDescent="0.25">
      <c r="A10825" s="1">
        <v>74572.204537241807</v>
      </c>
      <c r="B10825" s="1">
        <v>11227.814786463499</v>
      </c>
    </row>
    <row r="10826" spans="1:2" x14ac:dyDescent="0.25">
      <c r="A10826" s="1">
        <v>74577.989968218506</v>
      </c>
      <c r="B10826" s="1">
        <v>11223.612995625301</v>
      </c>
    </row>
    <row r="10827" spans="1:2" x14ac:dyDescent="0.25">
      <c r="A10827" s="1">
        <v>74583.7749518895</v>
      </c>
      <c r="B10827" s="1">
        <v>11219.4105489871</v>
      </c>
    </row>
    <row r="10828" spans="1:2" x14ac:dyDescent="0.25">
      <c r="A10828" s="1">
        <v>74589.559487989507</v>
      </c>
      <c r="B10828" s="1">
        <v>11215.2074468178</v>
      </c>
    </row>
    <row r="10829" spans="1:2" x14ac:dyDescent="0.25">
      <c r="A10829" s="1">
        <v>74595.343576252693</v>
      </c>
      <c r="B10829" s="1">
        <v>11211.0036893861</v>
      </c>
    </row>
    <row r="10830" spans="1:2" x14ac:dyDescent="0.25">
      <c r="A10830" s="1">
        <v>74601.127216413297</v>
      </c>
      <c r="B10830" s="1">
        <v>11206.799276961299</v>
      </c>
    </row>
    <row r="10831" spans="1:2" x14ac:dyDescent="0.25">
      <c r="A10831" s="1">
        <v>74606.910408205396</v>
      </c>
      <c r="B10831" s="1">
        <v>11202.5942098126</v>
      </c>
    </row>
    <row r="10832" spans="1:2" x14ac:dyDescent="0.25">
      <c r="A10832" s="1">
        <v>74612.693151362793</v>
      </c>
      <c r="B10832" s="1">
        <v>11198.388488209601</v>
      </c>
    </row>
    <row r="10833" spans="1:2" x14ac:dyDescent="0.25">
      <c r="A10833" s="1">
        <v>74618.475445619493</v>
      </c>
      <c r="B10833" s="1">
        <v>11194.1821124218</v>
      </c>
    </row>
    <row r="10834" spans="1:2" x14ac:dyDescent="0.25">
      <c r="A10834" s="1">
        <v>74624.257290709094</v>
      </c>
      <c r="B10834" s="1">
        <v>11189.9750827192</v>
      </c>
    </row>
    <row r="10835" spans="1:2" x14ac:dyDescent="0.25">
      <c r="A10835" s="1">
        <v>74630.038686365093</v>
      </c>
      <c r="B10835" s="1">
        <v>11185.7673993718</v>
      </c>
    </row>
    <row r="10836" spans="1:2" x14ac:dyDescent="0.25">
      <c r="A10836" s="1">
        <v>74635.819632321101</v>
      </c>
      <c r="B10836" s="1">
        <v>11181.5590626499</v>
      </c>
    </row>
    <row r="10837" spans="1:2" x14ac:dyDescent="0.25">
      <c r="A10837" s="1">
        <v>74641.600128310296</v>
      </c>
      <c r="B10837" s="1">
        <v>11177.3500728238</v>
      </c>
    </row>
    <row r="10838" spans="1:2" x14ac:dyDescent="0.25">
      <c r="A10838" s="1">
        <v>74647.380174065896</v>
      </c>
      <c r="B10838" s="1">
        <v>11173.1404301642</v>
      </c>
    </row>
    <row r="10839" spans="1:2" x14ac:dyDescent="0.25">
      <c r="A10839" s="1">
        <v>74653.159769321006</v>
      </c>
      <c r="B10839" s="1">
        <v>11168.9301349419</v>
      </c>
    </row>
    <row r="10840" spans="1:2" x14ac:dyDescent="0.25">
      <c r="A10840" s="1">
        <v>74658.938913808495</v>
      </c>
      <c r="B10840" s="1">
        <v>11164.7191874279</v>
      </c>
    </row>
    <row r="10841" spans="1:2" x14ac:dyDescent="0.25">
      <c r="A10841" s="1">
        <v>74664.717607261206</v>
      </c>
      <c r="B10841" s="1">
        <v>11160.5075878934</v>
      </c>
    </row>
    <row r="10842" spans="1:2" x14ac:dyDescent="0.25">
      <c r="A10842" s="1">
        <v>74670.495849411804</v>
      </c>
      <c r="B10842" s="1">
        <v>11156.295336609601</v>
      </c>
    </row>
    <row r="10843" spans="1:2" x14ac:dyDescent="0.25">
      <c r="A10843" s="1">
        <v>74676.273639992898</v>
      </c>
      <c r="B10843" s="1">
        <v>11152.0824338482</v>
      </c>
    </row>
    <row r="10844" spans="1:2" x14ac:dyDescent="0.25">
      <c r="A10844" s="1">
        <v>74682.050978736996</v>
      </c>
      <c r="B10844" s="1">
        <v>11147.8688798809</v>
      </c>
    </row>
    <row r="10845" spans="1:2" x14ac:dyDescent="0.25">
      <c r="A10845" s="1">
        <v>74687.827865376297</v>
      </c>
      <c r="B10845" s="1">
        <v>11143.6546749796</v>
      </c>
    </row>
    <row r="10846" spans="1:2" x14ac:dyDescent="0.25">
      <c r="A10846" s="1">
        <v>74693.604299642902</v>
      </c>
      <c r="B10846" s="1">
        <v>11139.439819416501</v>
      </c>
    </row>
    <row r="10847" spans="1:2" x14ac:dyDescent="0.25">
      <c r="A10847" s="1">
        <v>74699.380281269099</v>
      </c>
      <c r="B10847" s="1">
        <v>11135.224313463799</v>
      </c>
    </row>
    <row r="10848" spans="1:2" x14ac:dyDescent="0.25">
      <c r="A10848" s="1">
        <v>74705.155809986696</v>
      </c>
      <c r="B10848" s="1">
        <v>11131.008157394101</v>
      </c>
    </row>
    <row r="10849" spans="1:2" x14ac:dyDescent="0.25">
      <c r="A10849" s="1">
        <v>74710.930885527501</v>
      </c>
      <c r="B10849" s="1">
        <v>11126.7913514799</v>
      </c>
    </row>
    <row r="10850" spans="1:2" x14ac:dyDescent="0.25">
      <c r="A10850" s="1">
        <v>74716.705507623294</v>
      </c>
      <c r="B10850" s="1">
        <v>11122.573895994299</v>
      </c>
    </row>
    <row r="10851" spans="1:2" x14ac:dyDescent="0.25">
      <c r="A10851" s="1">
        <v>74722.479676005605</v>
      </c>
      <c r="B10851" s="1">
        <v>11118.355791210201</v>
      </c>
    </row>
    <row r="10852" spans="1:2" x14ac:dyDescent="0.25">
      <c r="A10852" s="1">
        <v>74728.253390405793</v>
      </c>
      <c r="B10852" s="1">
        <v>11114.1370374009</v>
      </c>
    </row>
    <row r="10853" spans="1:2" x14ac:dyDescent="0.25">
      <c r="A10853" s="1">
        <v>74734.026650555199</v>
      </c>
      <c r="B10853" s="1">
        <v>11109.9176348397</v>
      </c>
    </row>
    <row r="10854" spans="1:2" x14ac:dyDescent="0.25">
      <c r="A10854" s="1">
        <v>74739.799456185006</v>
      </c>
      <c r="B10854" s="1">
        <v>11105.6975838005</v>
      </c>
    </row>
    <row r="10855" spans="1:2" x14ac:dyDescent="0.25">
      <c r="A10855" s="1">
        <v>74745.571807026397</v>
      </c>
      <c r="B10855" s="1">
        <v>11101.4768845568</v>
      </c>
    </row>
    <row r="10856" spans="1:2" x14ac:dyDescent="0.25">
      <c r="A10856" s="1">
        <v>74751.343702810205</v>
      </c>
      <c r="B10856" s="1">
        <v>11097.2555373828</v>
      </c>
    </row>
    <row r="10857" spans="1:2" x14ac:dyDescent="0.25">
      <c r="A10857" s="1">
        <v>74757.115143267307</v>
      </c>
      <c r="B10857" s="1">
        <v>11093.033542552599</v>
      </c>
    </row>
    <row r="10858" spans="1:2" x14ac:dyDescent="0.25">
      <c r="A10858" s="1">
        <v>74762.886128128303</v>
      </c>
      <c r="B10858" s="1">
        <v>11088.810900340701</v>
      </c>
    </row>
    <row r="10859" spans="1:2" x14ac:dyDescent="0.25">
      <c r="A10859" s="1">
        <v>74768.656657123807</v>
      </c>
      <c r="B10859" s="1">
        <v>11084.587611021499</v>
      </c>
    </row>
    <row r="10860" spans="1:2" x14ac:dyDescent="0.25">
      <c r="A10860" s="1">
        <v>74774.426729984305</v>
      </c>
      <c r="B10860" s="1">
        <v>11080.363674869801</v>
      </c>
    </row>
    <row r="10861" spans="1:2" x14ac:dyDescent="0.25">
      <c r="A10861" s="1">
        <v>74780.196346440105</v>
      </c>
      <c r="B10861" s="1">
        <v>11076.1390921606</v>
      </c>
    </row>
    <row r="10862" spans="1:2" x14ac:dyDescent="0.25">
      <c r="A10862" s="1">
        <v>74785.965506221299</v>
      </c>
      <c r="B10862" s="1">
        <v>11071.913863169</v>
      </c>
    </row>
    <row r="10863" spans="1:2" x14ac:dyDescent="0.25">
      <c r="A10863" s="1">
        <v>74791.734209058093</v>
      </c>
      <c r="B10863" s="1">
        <v>11067.687988170301</v>
      </c>
    </row>
    <row r="10864" spans="1:2" x14ac:dyDescent="0.25">
      <c r="A10864" s="1">
        <v>74797.502454680405</v>
      </c>
      <c r="B10864" s="1">
        <v>11063.46146744</v>
      </c>
    </row>
    <row r="10865" spans="1:2" x14ac:dyDescent="0.25">
      <c r="A10865" s="1">
        <v>74803.270242818005</v>
      </c>
      <c r="B10865" s="1">
        <v>11059.2343012538</v>
      </c>
    </row>
    <row r="10866" spans="1:2" x14ac:dyDescent="0.25">
      <c r="A10866" s="1">
        <v>74809.037573200607</v>
      </c>
      <c r="B10866" s="1">
        <v>11055.006489887601</v>
      </c>
    </row>
    <row r="10867" spans="1:2" x14ac:dyDescent="0.25">
      <c r="A10867" s="1">
        <v>74814.804445557704</v>
      </c>
      <c r="B10867" s="1">
        <v>11050.7780336176</v>
      </c>
    </row>
    <row r="10868" spans="1:2" x14ac:dyDescent="0.25">
      <c r="A10868" s="1">
        <v>74820.570859618907</v>
      </c>
      <c r="B10868" s="1">
        <v>11046.548932719899</v>
      </c>
    </row>
    <row r="10869" spans="1:2" x14ac:dyDescent="0.25">
      <c r="A10869" s="1">
        <v>74826.336815113405</v>
      </c>
      <c r="B10869" s="1">
        <v>11042.319187470899</v>
      </c>
    </row>
    <row r="10870" spans="1:2" x14ac:dyDescent="0.25">
      <c r="A10870" s="1">
        <v>74832.102311770504</v>
      </c>
      <c r="B10870" s="1">
        <v>11038.088798147501</v>
      </c>
    </row>
    <row r="10871" spans="1:2" x14ac:dyDescent="0.25">
      <c r="A10871" s="1">
        <v>74837.867349319102</v>
      </c>
      <c r="B10871" s="1">
        <v>11033.8577650263</v>
      </c>
    </row>
    <row r="10872" spans="1:2" x14ac:dyDescent="0.25">
      <c r="A10872" s="1">
        <v>74843.631927488401</v>
      </c>
      <c r="B10872" s="1">
        <v>11029.626088384401</v>
      </c>
    </row>
    <row r="10873" spans="1:2" x14ac:dyDescent="0.25">
      <c r="A10873" s="1">
        <v>74849.396046006994</v>
      </c>
      <c r="B10873" s="1">
        <v>11025.3937684991</v>
      </c>
    </row>
    <row r="10874" spans="1:2" x14ac:dyDescent="0.25">
      <c r="A10874" s="1">
        <v>74855.159704603793</v>
      </c>
      <c r="B10874" s="1">
        <v>11021.1608056476</v>
      </c>
    </row>
    <row r="10875" spans="1:2" x14ac:dyDescent="0.25">
      <c r="A10875" s="1">
        <v>74860.9229030071</v>
      </c>
      <c r="B10875" s="1">
        <v>11016.927200107701</v>
      </c>
    </row>
    <row r="10876" spans="1:2" x14ac:dyDescent="0.25">
      <c r="A10876" s="1">
        <v>74866.685640945696</v>
      </c>
      <c r="B10876" s="1">
        <v>11012.6929521571</v>
      </c>
    </row>
    <row r="10877" spans="1:2" x14ac:dyDescent="0.25">
      <c r="A10877" s="1">
        <v>74872.447918147605</v>
      </c>
      <c r="B10877" s="1">
        <v>11008.4580620738</v>
      </c>
    </row>
    <row r="10878" spans="1:2" x14ac:dyDescent="0.25">
      <c r="A10878" s="1">
        <v>74878.209734341304</v>
      </c>
      <c r="B10878" s="1">
        <v>11004.222530135899</v>
      </c>
    </row>
    <row r="10879" spans="1:2" x14ac:dyDescent="0.25">
      <c r="A10879" s="1">
        <v>74883.971089254599</v>
      </c>
      <c r="B10879" s="1">
        <v>10999.986356621799</v>
      </c>
    </row>
    <row r="10880" spans="1:2" x14ac:dyDescent="0.25">
      <c r="A10880" s="1">
        <v>74889.731982615704</v>
      </c>
      <c r="B10880" s="1">
        <v>10995.749541810001</v>
      </c>
    </row>
    <row r="10881" spans="1:2" x14ac:dyDescent="0.25">
      <c r="A10881" s="1">
        <v>74895.492414152293</v>
      </c>
      <c r="B10881" s="1">
        <v>10991.512085979301</v>
      </c>
    </row>
    <row r="10882" spans="1:2" x14ac:dyDescent="0.25">
      <c r="A10882" s="1">
        <v>74901.252383592102</v>
      </c>
      <c r="B10882" s="1">
        <v>10987.273989408601</v>
      </c>
    </row>
    <row r="10883" spans="1:2" x14ac:dyDescent="0.25">
      <c r="A10883" s="1">
        <v>74907.011890662805</v>
      </c>
      <c r="B10883" s="1">
        <v>10983.035252377</v>
      </c>
    </row>
    <row r="10884" spans="1:2" x14ac:dyDescent="0.25">
      <c r="A10884" s="1">
        <v>74912.770935091699</v>
      </c>
      <c r="B10884" s="1">
        <v>10978.7958751638</v>
      </c>
    </row>
    <row r="10885" spans="1:2" x14ac:dyDescent="0.25">
      <c r="A10885" s="1">
        <v>74918.529516606301</v>
      </c>
      <c r="B10885" s="1">
        <v>10974.555858048499</v>
      </c>
    </row>
    <row r="10886" spans="1:2" x14ac:dyDescent="0.25">
      <c r="A10886" s="1">
        <v>74924.287634933702</v>
      </c>
      <c r="B10886" s="1">
        <v>10970.315201310699</v>
      </c>
    </row>
    <row r="10887" spans="1:2" x14ac:dyDescent="0.25">
      <c r="A10887" s="1">
        <v>74930.045289800997</v>
      </c>
      <c r="B10887" s="1">
        <v>10966.0739052304</v>
      </c>
    </row>
    <row r="10888" spans="1:2" x14ac:dyDescent="0.25">
      <c r="A10888" s="1">
        <v>74935.802480935294</v>
      </c>
      <c r="B10888" s="1">
        <v>10961.8319700877</v>
      </c>
    </row>
    <row r="10889" spans="1:2" x14ac:dyDescent="0.25">
      <c r="A10889" s="1">
        <v>74941.559208063205</v>
      </c>
      <c r="B10889" s="1">
        <v>10957.589396162701</v>
      </c>
    </row>
    <row r="10890" spans="1:2" x14ac:dyDescent="0.25">
      <c r="A10890" s="1">
        <v>74947.315470911606</v>
      </c>
      <c r="B10890" s="1">
        <v>10953.346183735899</v>
      </c>
    </row>
    <row r="10891" spans="1:2" x14ac:dyDescent="0.25">
      <c r="A10891" s="1">
        <v>74953.071269207096</v>
      </c>
      <c r="B10891" s="1">
        <v>10949.102333088</v>
      </c>
    </row>
    <row r="10892" spans="1:2" x14ac:dyDescent="0.25">
      <c r="A10892" s="1">
        <v>74958.826602675996</v>
      </c>
      <c r="B10892" s="1">
        <v>10944.8578444998</v>
      </c>
    </row>
    <row r="10893" spans="1:2" x14ac:dyDescent="0.25">
      <c r="A10893" s="1">
        <v>74964.581471044803</v>
      </c>
      <c r="B10893" s="1">
        <v>10940.6127182523</v>
      </c>
    </row>
    <row r="10894" spans="1:2" x14ac:dyDescent="0.25">
      <c r="A10894" s="1">
        <v>74970.335874039796</v>
      </c>
      <c r="B10894" s="1">
        <v>10936.366954626699</v>
      </c>
    </row>
    <row r="10895" spans="1:2" x14ac:dyDescent="0.25">
      <c r="A10895" s="1">
        <v>74976.089811386904</v>
      </c>
      <c r="B10895" s="1">
        <v>10932.1205539045</v>
      </c>
    </row>
    <row r="10896" spans="1:2" x14ac:dyDescent="0.25">
      <c r="A10896" s="1">
        <v>74981.8432828121</v>
      </c>
      <c r="B10896" s="1">
        <v>10927.873516367101</v>
      </c>
    </row>
    <row r="10897" spans="1:2" x14ac:dyDescent="0.25">
      <c r="A10897" s="1">
        <v>74987.596288041401</v>
      </c>
      <c r="B10897" s="1">
        <v>10923.6258422964</v>
      </c>
    </row>
    <row r="10898" spans="1:2" x14ac:dyDescent="0.25">
      <c r="A10898" s="1">
        <v>74993.348826800502</v>
      </c>
      <c r="B10898" s="1">
        <v>10919.3775319744</v>
      </c>
    </row>
    <row r="10899" spans="1:2" x14ac:dyDescent="0.25">
      <c r="A10899" s="1">
        <v>74999.100898814897</v>
      </c>
      <c r="B10899" s="1">
        <v>10915.1285856832</v>
      </c>
    </row>
    <row r="10900" spans="1:2" x14ac:dyDescent="0.25">
      <c r="A10900" s="1">
        <v>75004.852503810107</v>
      </c>
      <c r="B10900" s="1">
        <v>10910.8790037052</v>
      </c>
    </row>
    <row r="10901" spans="1:2" x14ac:dyDescent="0.25">
      <c r="A10901" s="1">
        <v>75010.603641511494</v>
      </c>
      <c r="B10901" s="1">
        <v>10906.628786322901</v>
      </c>
    </row>
    <row r="10902" spans="1:2" x14ac:dyDescent="0.25">
      <c r="A10902" s="1">
        <v>75016.354311644405</v>
      </c>
      <c r="B10902" s="1">
        <v>10902.377933819</v>
      </c>
    </row>
    <row r="10903" spans="1:2" x14ac:dyDescent="0.25">
      <c r="A10903" s="1">
        <v>75022.104513933795</v>
      </c>
      <c r="B10903" s="1">
        <v>10898.126446476601</v>
      </c>
    </row>
    <row r="10904" spans="1:2" x14ac:dyDescent="0.25">
      <c r="A10904" s="1">
        <v>75027.854248104704</v>
      </c>
      <c r="B10904" s="1">
        <v>10893.874324578701</v>
      </c>
    </row>
    <row r="10905" spans="1:2" x14ac:dyDescent="0.25">
      <c r="A10905" s="1">
        <v>75033.603513882103</v>
      </c>
      <c r="B10905" s="1">
        <v>10889.6215684086</v>
      </c>
    </row>
    <row r="10906" spans="1:2" x14ac:dyDescent="0.25">
      <c r="A10906" s="1">
        <v>75039.352310990595</v>
      </c>
      <c r="B10906" s="1">
        <v>10885.368178249801</v>
      </c>
    </row>
    <row r="10907" spans="1:2" x14ac:dyDescent="0.25">
      <c r="A10907" s="1">
        <v>75045.1006391548</v>
      </c>
      <c r="B10907" s="1">
        <v>10881.114154386099</v>
      </c>
    </row>
    <row r="10908" spans="1:2" x14ac:dyDescent="0.25">
      <c r="A10908" s="1">
        <v>75050.848498099294</v>
      </c>
      <c r="B10908" s="1">
        <v>10876.859497101301</v>
      </c>
    </row>
    <row r="10909" spans="1:2" x14ac:dyDescent="0.25">
      <c r="A10909" s="1">
        <v>75056.595887548494</v>
      </c>
      <c r="B10909" s="1">
        <v>10872.6042066795</v>
      </c>
    </row>
    <row r="10910" spans="1:2" x14ac:dyDescent="0.25">
      <c r="A10910" s="1">
        <v>75062.342807226494</v>
      </c>
      <c r="B10910" s="1">
        <v>10868.348283404899</v>
      </c>
    </row>
    <row r="10911" spans="1:2" x14ac:dyDescent="0.25">
      <c r="A10911" s="1">
        <v>75068.089256857595</v>
      </c>
      <c r="B10911" s="1">
        <v>10864.0917275621</v>
      </c>
    </row>
    <row r="10912" spans="1:2" x14ac:dyDescent="0.25">
      <c r="A10912" s="1">
        <v>75073.8352361656</v>
      </c>
      <c r="B10912" s="1">
        <v>10859.8345394356</v>
      </c>
    </row>
    <row r="10913" spans="1:2" x14ac:dyDescent="0.25">
      <c r="A10913" s="1">
        <v>75079.580744874605</v>
      </c>
      <c r="B10913" s="1">
        <v>10855.5767193104</v>
      </c>
    </row>
    <row r="10914" spans="1:2" x14ac:dyDescent="0.25">
      <c r="A10914" s="1">
        <v>75085.325782708198</v>
      </c>
      <c r="B10914" s="1">
        <v>10851.318267471401</v>
      </c>
    </row>
    <row r="10915" spans="1:2" x14ac:dyDescent="0.25">
      <c r="A10915" s="1">
        <v>75091.070349390095</v>
      </c>
      <c r="B10915" s="1">
        <v>10847.059184203899</v>
      </c>
    </row>
    <row r="10916" spans="1:2" x14ac:dyDescent="0.25">
      <c r="A10916" s="1">
        <v>75096.814444643795</v>
      </c>
      <c r="B10916" s="1">
        <v>10842.799469793301</v>
      </c>
    </row>
    <row r="10917" spans="1:2" x14ac:dyDescent="0.25">
      <c r="A10917" s="1">
        <v>75102.558068192797</v>
      </c>
      <c r="B10917" s="1">
        <v>10838.539124525299</v>
      </c>
    </row>
    <row r="10918" spans="1:2" x14ac:dyDescent="0.25">
      <c r="A10918" s="1">
        <v>75108.301219760106</v>
      </c>
      <c r="B10918" s="1">
        <v>10834.2781486856</v>
      </c>
    </row>
    <row r="10919" spans="1:2" x14ac:dyDescent="0.25">
      <c r="A10919" s="1">
        <v>75114.043899069104</v>
      </c>
      <c r="B10919" s="1">
        <v>10830.016542560201</v>
      </c>
    </row>
    <row r="10920" spans="1:2" x14ac:dyDescent="0.25">
      <c r="A10920" s="1">
        <v>75119.786105842693</v>
      </c>
      <c r="B10920" s="1">
        <v>10825.754306435399</v>
      </c>
    </row>
    <row r="10921" spans="1:2" x14ac:dyDescent="0.25">
      <c r="A10921" s="1">
        <v>75125.527839803806</v>
      </c>
      <c r="B10921" s="1">
        <v>10821.4914405974</v>
      </c>
    </row>
    <row r="10922" spans="1:2" x14ac:dyDescent="0.25">
      <c r="A10922" s="1">
        <v>75131.269100675301</v>
      </c>
      <c r="B10922" s="1">
        <v>10817.227945332899</v>
      </c>
    </row>
    <row r="10923" spans="1:2" x14ac:dyDescent="0.25">
      <c r="A10923" s="1">
        <v>75137.009888179702</v>
      </c>
      <c r="B10923" s="1">
        <v>10812.9638209287</v>
      </c>
    </row>
    <row r="10924" spans="1:2" x14ac:dyDescent="0.25">
      <c r="A10924" s="1">
        <v>75142.750202039504</v>
      </c>
      <c r="B10924" s="1">
        <v>10808.6990676717</v>
      </c>
    </row>
    <row r="10925" spans="1:2" x14ac:dyDescent="0.25">
      <c r="A10925" s="1">
        <v>75148.490041977304</v>
      </c>
      <c r="B10925" s="1">
        <v>10804.433685849101</v>
      </c>
    </row>
    <row r="10926" spans="1:2" x14ac:dyDescent="0.25">
      <c r="A10926" s="1">
        <v>75154.229407715204</v>
      </c>
      <c r="B10926" s="1">
        <v>10800.1676757481</v>
      </c>
    </row>
    <row r="10927" spans="1:2" x14ac:dyDescent="0.25">
      <c r="A10927" s="1">
        <v>75159.968298975495</v>
      </c>
      <c r="B10927" s="1">
        <v>10795.9010376564</v>
      </c>
    </row>
    <row r="10928" spans="1:2" x14ac:dyDescent="0.25">
      <c r="A10928" s="1">
        <v>75165.706715480206</v>
      </c>
      <c r="B10928" s="1">
        <v>10791.6337718617</v>
      </c>
    </row>
    <row r="10929" spans="1:2" x14ac:dyDescent="0.25">
      <c r="A10929" s="1">
        <v>75171.444656951193</v>
      </c>
      <c r="B10929" s="1">
        <v>10787.365878651901</v>
      </c>
    </row>
    <row r="10930" spans="1:2" x14ac:dyDescent="0.25">
      <c r="A10930" s="1">
        <v>75177.182123110295</v>
      </c>
      <c r="B10930" s="1">
        <v>10783.097358315101</v>
      </c>
    </row>
    <row r="10931" spans="1:2" x14ac:dyDescent="0.25">
      <c r="A10931" s="1">
        <v>75182.919113679105</v>
      </c>
      <c r="B10931" s="1">
        <v>10778.8282111396</v>
      </c>
    </row>
    <row r="10932" spans="1:2" x14ac:dyDescent="0.25">
      <c r="A10932" s="1">
        <v>75188.655628379303</v>
      </c>
      <c r="B10932" s="1">
        <v>10774.5584374139</v>
      </c>
    </row>
    <row r="10933" spans="1:2" x14ac:dyDescent="0.25">
      <c r="A10933" s="1">
        <v>75194.391666932206</v>
      </c>
      <c r="B10933" s="1">
        <v>10770.288037426801</v>
      </c>
    </row>
    <row r="10934" spans="1:2" x14ac:dyDescent="0.25">
      <c r="A10934" s="1">
        <v>75200.127229059101</v>
      </c>
      <c r="B10934" s="1">
        <v>10766.0170114671</v>
      </c>
    </row>
    <row r="10935" spans="1:2" x14ac:dyDescent="0.25">
      <c r="A10935" s="1">
        <v>75205.862314481405</v>
      </c>
      <c r="B10935" s="1">
        <v>10761.745359823801</v>
      </c>
    </row>
    <row r="10936" spans="1:2" x14ac:dyDescent="0.25">
      <c r="A10936" s="1">
        <v>75211.596922919896</v>
      </c>
      <c r="B10936" s="1">
        <v>10757.4730827864</v>
      </c>
    </row>
    <row r="10937" spans="1:2" x14ac:dyDescent="0.25">
      <c r="A10937" s="1">
        <v>75217.331054095601</v>
      </c>
      <c r="B10937" s="1">
        <v>10753.2001806441</v>
      </c>
    </row>
    <row r="10938" spans="1:2" x14ac:dyDescent="0.25">
      <c r="A10938" s="1">
        <v>75223.0647077295</v>
      </c>
      <c r="B10938" s="1">
        <v>10748.9266536868</v>
      </c>
    </row>
    <row r="10939" spans="1:2" x14ac:dyDescent="0.25">
      <c r="A10939" s="1">
        <v>75228.797883542094</v>
      </c>
      <c r="B10939" s="1">
        <v>10744.652502204201</v>
      </c>
    </row>
    <row r="10940" spans="1:2" x14ac:dyDescent="0.25">
      <c r="A10940" s="1">
        <v>75234.530581254003</v>
      </c>
      <c r="B10940" s="1">
        <v>10740.3777264864</v>
      </c>
    </row>
    <row r="10941" spans="1:2" x14ac:dyDescent="0.25">
      <c r="A10941" s="1">
        <v>75240.262800585697</v>
      </c>
      <c r="B10941" s="1">
        <v>10736.1023268236</v>
      </c>
    </row>
    <row r="10942" spans="1:2" x14ac:dyDescent="0.25">
      <c r="A10942" s="1">
        <v>75245.994541257503</v>
      </c>
      <c r="B10942" s="1">
        <v>10731.826303506299</v>
      </c>
    </row>
    <row r="10943" spans="1:2" x14ac:dyDescent="0.25">
      <c r="A10943" s="1">
        <v>75251.725802989604</v>
      </c>
      <c r="B10943" s="1">
        <v>10727.5496568251</v>
      </c>
    </row>
    <row r="10944" spans="1:2" x14ac:dyDescent="0.25">
      <c r="A10944" s="1">
        <v>75257.456585502194</v>
      </c>
      <c r="B10944" s="1">
        <v>10723.2723870708</v>
      </c>
    </row>
    <row r="10945" spans="1:2" x14ac:dyDescent="0.25">
      <c r="A10945" s="1">
        <v>75263.186888515105</v>
      </c>
      <c r="B10945" s="1">
        <v>10718.9944945345</v>
      </c>
    </row>
    <row r="10946" spans="1:2" x14ac:dyDescent="0.25">
      <c r="A10946" s="1">
        <v>75268.916711748301</v>
      </c>
      <c r="B10946" s="1">
        <v>10714.7159795073</v>
      </c>
    </row>
    <row r="10947" spans="1:2" x14ac:dyDescent="0.25">
      <c r="A10947" s="1">
        <v>75274.646054921293</v>
      </c>
      <c r="B10947" s="1">
        <v>10710.4368422806</v>
      </c>
    </row>
    <row r="10948" spans="1:2" x14ac:dyDescent="0.25">
      <c r="A10948" s="1">
        <v>75280.374917754001</v>
      </c>
      <c r="B10948" s="1">
        <v>10706.157083146099</v>
      </c>
    </row>
    <row r="10949" spans="1:2" x14ac:dyDescent="0.25">
      <c r="A10949" s="1">
        <v>75286.103299965602</v>
      </c>
      <c r="B10949" s="1">
        <v>10701.876702395501</v>
      </c>
    </row>
    <row r="10950" spans="1:2" x14ac:dyDescent="0.25">
      <c r="A10950" s="1">
        <v>75291.831201275607</v>
      </c>
      <c r="B10950" s="1">
        <v>10697.5957003208</v>
      </c>
    </row>
    <row r="10951" spans="1:2" x14ac:dyDescent="0.25">
      <c r="A10951" s="1">
        <v>75297.558621403194</v>
      </c>
      <c r="B10951" s="1">
        <v>10693.3140772142</v>
      </c>
    </row>
    <row r="10952" spans="1:2" x14ac:dyDescent="0.25">
      <c r="A10952" s="1">
        <v>75303.285560067496</v>
      </c>
      <c r="B10952" s="1">
        <v>10689.031833368001</v>
      </c>
    </row>
    <row r="10953" spans="1:2" x14ac:dyDescent="0.25">
      <c r="A10953" s="1">
        <v>75309.012016987603</v>
      </c>
      <c r="B10953" s="1">
        <v>10684.748969074901</v>
      </c>
    </row>
    <row r="10954" spans="1:2" x14ac:dyDescent="0.25">
      <c r="A10954" s="1">
        <v>75314.737991882197</v>
      </c>
      <c r="B10954" s="1">
        <v>10680.465484627501</v>
      </c>
    </row>
    <row r="10955" spans="1:2" x14ac:dyDescent="0.25">
      <c r="A10955" s="1">
        <v>75320.463484470107</v>
      </c>
      <c r="B10955" s="1">
        <v>10676.1813803189</v>
      </c>
    </row>
    <row r="10956" spans="1:2" x14ac:dyDescent="0.25">
      <c r="A10956" s="1">
        <v>75326.18849447</v>
      </c>
      <c r="B10956" s="1">
        <v>10671.896656442201</v>
      </c>
    </row>
    <row r="10957" spans="1:2" x14ac:dyDescent="0.25">
      <c r="A10957" s="1">
        <v>75331.913021600398</v>
      </c>
      <c r="B10957" s="1">
        <v>10667.611313290699</v>
      </c>
    </row>
    <row r="10958" spans="1:2" x14ac:dyDescent="0.25">
      <c r="A10958" s="1">
        <v>75337.637065579605</v>
      </c>
      <c r="B10958" s="1">
        <v>10663.325351157901</v>
      </c>
    </row>
    <row r="10959" spans="1:2" x14ac:dyDescent="0.25">
      <c r="A10959" s="1">
        <v>75343.360626125897</v>
      </c>
      <c r="B10959" s="1">
        <v>10659.0387703377</v>
      </c>
    </row>
    <row r="10960" spans="1:2" x14ac:dyDescent="0.25">
      <c r="A10960" s="1">
        <v>75349.083702957505</v>
      </c>
      <c r="B10960" s="1">
        <v>10654.751571123799</v>
      </c>
    </row>
    <row r="10961" spans="1:2" x14ac:dyDescent="0.25">
      <c r="A10961" s="1">
        <v>75354.806295792296</v>
      </c>
      <c r="B10961" s="1">
        <v>10650.4637538105</v>
      </c>
    </row>
    <row r="10962" spans="1:2" x14ac:dyDescent="0.25">
      <c r="A10962" s="1">
        <v>75360.528404348297</v>
      </c>
      <c r="B10962" s="1">
        <v>10646.175318692</v>
      </c>
    </row>
    <row r="10963" spans="1:2" x14ac:dyDescent="0.25">
      <c r="A10963" s="1">
        <v>75366.250028343304</v>
      </c>
      <c r="B10963" s="1">
        <v>10641.8862660629</v>
      </c>
    </row>
    <row r="10964" spans="1:2" x14ac:dyDescent="0.25">
      <c r="A10964" s="1">
        <v>75371.971167494907</v>
      </c>
      <c r="B10964" s="1">
        <v>10637.5965962179</v>
      </c>
    </row>
    <row r="10965" spans="1:2" x14ac:dyDescent="0.25">
      <c r="A10965" s="1">
        <v>75377.691821520595</v>
      </c>
      <c r="B10965" s="1">
        <v>10633.3063094517</v>
      </c>
    </row>
    <row r="10966" spans="1:2" x14ac:dyDescent="0.25">
      <c r="A10966" s="1">
        <v>75383.411990137902</v>
      </c>
      <c r="B10966" s="1">
        <v>10629.0154060597</v>
      </c>
    </row>
    <row r="10967" spans="1:2" x14ac:dyDescent="0.25">
      <c r="A10967" s="1">
        <v>75389.131673063996</v>
      </c>
      <c r="B10967" s="1">
        <v>10624.7238863369</v>
      </c>
    </row>
    <row r="10968" spans="1:2" x14ac:dyDescent="0.25">
      <c r="A10968" s="1">
        <v>75394.850870016104</v>
      </c>
      <c r="B10968" s="1">
        <v>10620.431750579</v>
      </c>
    </row>
    <row r="10969" spans="1:2" x14ac:dyDescent="0.25">
      <c r="A10969" s="1">
        <v>75400.569580711395</v>
      </c>
      <c r="B10969" s="1">
        <v>10616.138999081501</v>
      </c>
    </row>
    <row r="10970" spans="1:2" x14ac:dyDescent="0.25">
      <c r="A10970" s="1">
        <v>75406.287804866603</v>
      </c>
      <c r="B10970" s="1">
        <v>10611.845632140399</v>
      </c>
    </row>
    <row r="10971" spans="1:2" x14ac:dyDescent="0.25">
      <c r="A10971" s="1">
        <v>75412.005542198705</v>
      </c>
      <c r="B10971" s="1">
        <v>10607.551650051701</v>
      </c>
    </row>
    <row r="10972" spans="1:2" x14ac:dyDescent="0.25">
      <c r="A10972" s="1">
        <v>75417.722792424305</v>
      </c>
      <c r="B10972" s="1">
        <v>10603.2570531117</v>
      </c>
    </row>
    <row r="10973" spans="1:2" x14ac:dyDescent="0.25">
      <c r="A10973" s="1">
        <v>75423.439555260004</v>
      </c>
      <c r="B10973" s="1">
        <v>10598.9618416168</v>
      </c>
    </row>
    <row r="10974" spans="1:2" x14ac:dyDescent="0.25">
      <c r="A10974" s="1">
        <v>75429.155830422198</v>
      </c>
      <c r="B10974" s="1">
        <v>10594.666015863701</v>
      </c>
    </row>
    <row r="10975" spans="1:2" x14ac:dyDescent="0.25">
      <c r="A10975" s="1">
        <v>75434.871617627301</v>
      </c>
      <c r="B10975" s="1">
        <v>10590.3695761493</v>
      </c>
    </row>
    <row r="10976" spans="1:2" x14ac:dyDescent="0.25">
      <c r="A10976" s="1">
        <v>75440.586916591506</v>
      </c>
      <c r="B10976" s="1">
        <v>10586.072522770401</v>
      </c>
    </row>
    <row r="10977" spans="1:2" x14ac:dyDescent="0.25">
      <c r="A10977" s="1">
        <v>75446.301727030805</v>
      </c>
      <c r="B10977" s="1">
        <v>10581.7748560245</v>
      </c>
    </row>
    <row r="10978" spans="1:2" x14ac:dyDescent="0.25">
      <c r="A10978" s="1">
        <v>75452.0160486612</v>
      </c>
      <c r="B10978" s="1">
        <v>10577.476576208999</v>
      </c>
    </row>
    <row r="10979" spans="1:2" x14ac:dyDescent="0.25">
      <c r="A10979" s="1">
        <v>75457.729881198698</v>
      </c>
      <c r="B10979" s="1">
        <v>10573.177683621299</v>
      </c>
    </row>
    <row r="10980" spans="1:2" x14ac:dyDescent="0.25">
      <c r="A10980" s="1">
        <v>75463.443224358794</v>
      </c>
      <c r="B10980" s="1">
        <v>10568.8781785595</v>
      </c>
    </row>
    <row r="10981" spans="1:2" x14ac:dyDescent="0.25">
      <c r="A10981" s="1">
        <v>75469.156077857202</v>
      </c>
      <c r="B10981" s="1">
        <v>10564.578061321399</v>
      </c>
    </row>
    <row r="10982" spans="1:2" x14ac:dyDescent="0.25">
      <c r="A10982" s="1">
        <v>75474.868441409504</v>
      </c>
      <c r="B10982" s="1">
        <v>10560.2773322054</v>
      </c>
    </row>
    <row r="10983" spans="1:2" x14ac:dyDescent="0.25">
      <c r="A10983" s="1">
        <v>75480.580314730905</v>
      </c>
      <c r="B10983" s="1">
        <v>10555.9759915097</v>
      </c>
    </row>
    <row r="10984" spans="1:2" x14ac:dyDescent="0.25">
      <c r="A10984" s="1">
        <v>75486.291697536697</v>
      </c>
      <c r="B10984" s="1">
        <v>10551.6740395331</v>
      </c>
    </row>
    <row r="10985" spans="1:2" x14ac:dyDescent="0.25">
      <c r="A10985" s="1">
        <v>75492.002589541997</v>
      </c>
      <c r="B10985" s="1">
        <v>10547.371476574201</v>
      </c>
    </row>
    <row r="10986" spans="1:2" x14ac:dyDescent="0.25">
      <c r="A10986" s="1">
        <v>75497.712990461907</v>
      </c>
      <c r="B10986" s="1">
        <v>10543.068302932201</v>
      </c>
    </row>
    <row r="10987" spans="1:2" x14ac:dyDescent="0.25">
      <c r="A10987" s="1">
        <v>75503.422900011195</v>
      </c>
      <c r="B10987" s="1">
        <v>10538.7645189062</v>
      </c>
    </row>
    <row r="10988" spans="1:2" x14ac:dyDescent="0.25">
      <c r="A10988" s="1">
        <v>75509.132317904703</v>
      </c>
      <c r="B10988" s="1">
        <v>10534.4601247955</v>
      </c>
    </row>
    <row r="10989" spans="1:2" x14ac:dyDescent="0.25">
      <c r="A10989" s="1">
        <v>75514.841243857096</v>
      </c>
      <c r="B10989" s="1">
        <v>10530.155120899801</v>
      </c>
    </row>
    <row r="10990" spans="1:2" x14ac:dyDescent="0.25">
      <c r="A10990" s="1">
        <v>75520.549677582807</v>
      </c>
      <c r="B10990" s="1">
        <v>10525.8495075188</v>
      </c>
    </row>
    <row r="10991" spans="1:2" x14ac:dyDescent="0.25">
      <c r="A10991" s="1">
        <v>75526.257618796299</v>
      </c>
      <c r="B10991" s="1">
        <v>10521.5432849525</v>
      </c>
    </row>
    <row r="10992" spans="1:2" x14ac:dyDescent="0.25">
      <c r="A10992" s="1">
        <v>75531.9650672118</v>
      </c>
      <c r="B10992" s="1">
        <v>10517.2364535011</v>
      </c>
    </row>
    <row r="10993" spans="1:2" x14ac:dyDescent="0.25">
      <c r="A10993" s="1">
        <v>75537.6720225436</v>
      </c>
      <c r="B10993" s="1">
        <v>10512.9290134649</v>
      </c>
    </row>
    <row r="10994" spans="1:2" x14ac:dyDescent="0.25">
      <c r="A10994" s="1">
        <v>75543.378484505607</v>
      </c>
      <c r="B10994" s="1">
        <v>10508.620965144501</v>
      </c>
    </row>
    <row r="10995" spans="1:2" x14ac:dyDescent="0.25">
      <c r="A10995" s="1">
        <v>75549.084452811803</v>
      </c>
      <c r="B10995" s="1">
        <v>10504.312308840599</v>
      </c>
    </row>
    <row r="10996" spans="1:2" x14ac:dyDescent="0.25">
      <c r="A10996" s="1">
        <v>75554.789927176098</v>
      </c>
      <c r="B10996" s="1">
        <v>10500.0030448542</v>
      </c>
    </row>
    <row r="10997" spans="1:2" x14ac:dyDescent="0.25">
      <c r="A10997" s="1">
        <v>75560.494907311993</v>
      </c>
      <c r="B10997" s="1">
        <v>10495.693173486499</v>
      </c>
    </row>
    <row r="10998" spans="1:2" x14ac:dyDescent="0.25">
      <c r="A10998" s="1">
        <v>75566.199392933195</v>
      </c>
      <c r="B10998" s="1">
        <v>10491.382695038799</v>
      </c>
    </row>
    <row r="10999" spans="1:2" x14ac:dyDescent="0.25">
      <c r="A10999" s="1">
        <v>75571.903383753102</v>
      </c>
      <c r="B10999" s="1">
        <v>10487.071609812499</v>
      </c>
    </row>
    <row r="11000" spans="1:2" x14ac:dyDescent="0.25">
      <c r="A11000" s="1">
        <v>75577.606879485</v>
      </c>
      <c r="B11000" s="1">
        <v>10482.759918109599</v>
      </c>
    </row>
    <row r="11001" spans="1:2" x14ac:dyDescent="0.25">
      <c r="A11001" s="1">
        <v>75583.3098798422</v>
      </c>
      <c r="B11001" s="1">
        <v>10478.4476202318</v>
      </c>
    </row>
    <row r="11002" spans="1:2" x14ac:dyDescent="0.25">
      <c r="A11002" s="1">
        <v>75589.012384537797</v>
      </c>
      <c r="B11002" s="1">
        <v>10474.1347164813</v>
      </c>
    </row>
    <row r="11003" spans="1:2" x14ac:dyDescent="0.25">
      <c r="A11003" s="1">
        <v>75594.714393284696</v>
      </c>
      <c r="B11003" s="1">
        <v>10469.821207160499</v>
      </c>
    </row>
    <row r="11004" spans="1:2" x14ac:dyDescent="0.25">
      <c r="A11004" s="1">
        <v>75600.4159057957</v>
      </c>
      <c r="B11004" s="1">
        <v>10465.507092571799</v>
      </c>
    </row>
    <row r="11005" spans="1:2" x14ac:dyDescent="0.25">
      <c r="A11005" s="1">
        <v>75606.1169217836</v>
      </c>
      <c r="B11005" s="1">
        <v>10461.192373018001</v>
      </c>
    </row>
    <row r="11006" spans="1:2" x14ac:dyDescent="0.25">
      <c r="A11006" s="1">
        <v>75611.817440961095</v>
      </c>
      <c r="B11006" s="1">
        <v>10456.877048802</v>
      </c>
    </row>
    <row r="11007" spans="1:2" x14ac:dyDescent="0.25">
      <c r="A11007" s="1">
        <v>75617.517463040596</v>
      </c>
      <c r="B11007" s="1">
        <v>10452.561120226899</v>
      </c>
    </row>
    <row r="11008" spans="1:2" x14ac:dyDescent="0.25">
      <c r="A11008" s="1">
        <v>75623.216987734399</v>
      </c>
      <c r="B11008" s="1">
        <v>10448.244587596</v>
      </c>
    </row>
    <row r="11009" spans="1:2" x14ac:dyDescent="0.25">
      <c r="A11009" s="1">
        <v>75628.916014754897</v>
      </c>
      <c r="B11009" s="1">
        <v>10443.927451212799</v>
      </c>
    </row>
    <row r="11010" spans="1:2" x14ac:dyDescent="0.25">
      <c r="A11010" s="1">
        <v>75634.614543814198</v>
      </c>
      <c r="B11010" s="1">
        <v>10439.609711380899</v>
      </c>
    </row>
    <row r="11011" spans="1:2" x14ac:dyDescent="0.25">
      <c r="A11011" s="1">
        <v>75640.312574624302</v>
      </c>
      <c r="B11011" s="1">
        <v>10435.2913684044</v>
      </c>
    </row>
    <row r="11012" spans="1:2" x14ac:dyDescent="0.25">
      <c r="A11012" s="1">
        <v>75646.010106897098</v>
      </c>
      <c r="B11012" s="1">
        <v>10430.9724225873</v>
      </c>
    </row>
    <row r="11013" spans="1:2" x14ac:dyDescent="0.25">
      <c r="A11013" s="1">
        <v>75651.707140344399</v>
      </c>
      <c r="B11013" s="1">
        <v>10426.6528742339</v>
      </c>
    </row>
    <row r="11014" spans="1:2" x14ac:dyDescent="0.25">
      <c r="A11014" s="1">
        <v>75657.403674677902</v>
      </c>
      <c r="B11014" s="1">
        <v>10422.3327236486</v>
      </c>
    </row>
    <row r="11015" spans="1:2" x14ac:dyDescent="0.25">
      <c r="A11015" s="1">
        <v>75663.099709609101</v>
      </c>
      <c r="B11015" s="1">
        <v>10418.0119711362</v>
      </c>
    </row>
    <row r="11016" spans="1:2" x14ac:dyDescent="0.25">
      <c r="A11016" s="1">
        <v>75668.795244849302</v>
      </c>
      <c r="B11016" s="1">
        <v>10413.690617001501</v>
      </c>
    </row>
    <row r="11017" spans="1:2" x14ac:dyDescent="0.25">
      <c r="A11017" s="1">
        <v>75674.490280110098</v>
      </c>
      <c r="B11017" s="1">
        <v>10409.368661549501</v>
      </c>
    </row>
    <row r="11018" spans="1:2" x14ac:dyDescent="0.25">
      <c r="A11018" s="1">
        <v>75680.184815102402</v>
      </c>
      <c r="B11018" s="1">
        <v>10405.046105085699</v>
      </c>
    </row>
    <row r="11019" spans="1:2" x14ac:dyDescent="0.25">
      <c r="A11019" s="1">
        <v>75685.878849537403</v>
      </c>
      <c r="B11019" s="1">
        <v>10400.722947915399</v>
      </c>
    </row>
    <row r="11020" spans="1:2" x14ac:dyDescent="0.25">
      <c r="A11020" s="1">
        <v>75691.572383126098</v>
      </c>
      <c r="B11020" s="1">
        <v>10396.3991903443</v>
      </c>
    </row>
    <row r="11021" spans="1:2" x14ac:dyDescent="0.25">
      <c r="A11021" s="1">
        <v>75697.265415579299</v>
      </c>
      <c r="B11021" s="1">
        <v>10392.0748326783</v>
      </c>
    </row>
    <row r="11022" spans="1:2" x14ac:dyDescent="0.25">
      <c r="A11022" s="1">
        <v>75702.957946607596</v>
      </c>
      <c r="B11022" s="1">
        <v>10387.749875223401</v>
      </c>
    </row>
    <row r="11023" spans="1:2" x14ac:dyDescent="0.25">
      <c r="A11023" s="1">
        <v>75708.649975921799</v>
      </c>
      <c r="B11023" s="1">
        <v>10383.424318285901</v>
      </c>
    </row>
    <row r="11024" spans="1:2" x14ac:dyDescent="0.25">
      <c r="A11024" s="1">
        <v>75714.341503232194</v>
      </c>
      <c r="B11024" s="1">
        <v>10379.0981621723</v>
      </c>
    </row>
    <row r="11025" spans="1:2" x14ac:dyDescent="0.25">
      <c r="A11025" s="1">
        <v>75720.0325282493</v>
      </c>
      <c r="B11025" s="1">
        <v>10374.771407189201</v>
      </c>
    </row>
    <row r="11026" spans="1:2" x14ac:dyDescent="0.25">
      <c r="A11026" s="1">
        <v>75725.7230506833</v>
      </c>
      <c r="B11026" s="1">
        <v>10370.444053643399</v>
      </c>
    </row>
    <row r="11027" spans="1:2" x14ac:dyDescent="0.25">
      <c r="A11027" s="1">
        <v>75731.413070244205</v>
      </c>
      <c r="B11027" s="1">
        <v>10366.116101841901</v>
      </c>
    </row>
    <row r="11028" spans="1:2" x14ac:dyDescent="0.25">
      <c r="A11028" s="1">
        <v>75737.102586642199</v>
      </c>
      <c r="B11028" s="1">
        <v>10361.787552092201</v>
      </c>
    </row>
    <row r="11029" spans="1:2" x14ac:dyDescent="0.25">
      <c r="A11029" s="1">
        <v>75742.791599587101</v>
      </c>
      <c r="B11029" s="1">
        <v>10357.4584047015</v>
      </c>
    </row>
    <row r="11030" spans="1:2" x14ac:dyDescent="0.25">
      <c r="A11030" s="1">
        <v>75748.480108788601</v>
      </c>
      <c r="B11030" s="1">
        <v>10353.128659977499</v>
      </c>
    </row>
    <row r="11031" spans="1:2" x14ac:dyDescent="0.25">
      <c r="A11031" s="1">
        <v>75754.168113956504</v>
      </c>
      <c r="B11031" s="1">
        <v>10348.7983182281</v>
      </c>
    </row>
    <row r="11032" spans="1:2" x14ac:dyDescent="0.25">
      <c r="A11032" s="1">
        <v>75759.855614800297</v>
      </c>
      <c r="B11032" s="1">
        <v>10344.467379761199</v>
      </c>
    </row>
    <row r="11033" spans="1:2" x14ac:dyDescent="0.25">
      <c r="A11033" s="1">
        <v>75765.542611029305</v>
      </c>
      <c r="B11033" s="1">
        <v>10340.135844885201</v>
      </c>
    </row>
    <row r="11034" spans="1:2" x14ac:dyDescent="0.25">
      <c r="A11034" s="1">
        <v>75771.229102352998</v>
      </c>
      <c r="B11034" s="1">
        <v>10335.803713908401</v>
      </c>
    </row>
    <row r="11035" spans="1:2" x14ac:dyDescent="0.25">
      <c r="A11035" s="1">
        <v>75776.915088480397</v>
      </c>
      <c r="B11035" s="1">
        <v>10331.470987139501</v>
      </c>
    </row>
    <row r="11036" spans="1:2" x14ac:dyDescent="0.25">
      <c r="A11036" s="1">
        <v>75782.600569120594</v>
      </c>
      <c r="B11036" s="1">
        <v>10327.137664887299</v>
      </c>
    </row>
    <row r="11037" spans="1:2" x14ac:dyDescent="0.25">
      <c r="A11037" s="1">
        <v>75788.285543982594</v>
      </c>
      <c r="B11037" s="1">
        <v>10322.803747460801</v>
      </c>
    </row>
    <row r="11038" spans="1:2" x14ac:dyDescent="0.25">
      <c r="A11038" s="1">
        <v>75793.9700127752</v>
      </c>
      <c r="B11038" s="1">
        <v>10318.469235169199</v>
      </c>
    </row>
    <row r="11039" spans="1:2" x14ac:dyDescent="0.25">
      <c r="A11039" s="1">
        <v>75799.653975207199</v>
      </c>
      <c r="B11039" s="1">
        <v>10314.134128322001</v>
      </c>
    </row>
    <row r="11040" spans="1:2" x14ac:dyDescent="0.25">
      <c r="A11040" s="1">
        <v>75805.3374309871</v>
      </c>
      <c r="B11040" s="1">
        <v>10309.798427228799</v>
      </c>
    </row>
    <row r="11041" spans="1:2" x14ac:dyDescent="0.25">
      <c r="A11041" s="1">
        <v>75811.0203798234</v>
      </c>
      <c r="B11041" s="1">
        <v>10305.4621321993</v>
      </c>
    </row>
    <row r="11042" spans="1:2" x14ac:dyDescent="0.25">
      <c r="A11042" s="1">
        <v>75816.702821424493</v>
      </c>
      <c r="B11042" s="1">
        <v>10301.1252435436</v>
      </c>
    </row>
    <row r="11043" spans="1:2" x14ac:dyDescent="0.25">
      <c r="A11043" s="1">
        <v>75822.384755498599</v>
      </c>
      <c r="B11043" s="1">
        <v>10296.787761571901</v>
      </c>
    </row>
    <row r="11044" spans="1:2" x14ac:dyDescent="0.25">
      <c r="A11044" s="1">
        <v>75828.066181753806</v>
      </c>
      <c r="B11044" s="1">
        <v>10292.4496865945</v>
      </c>
    </row>
    <row r="11045" spans="1:2" x14ac:dyDescent="0.25">
      <c r="A11045" s="1">
        <v>75833.747099898203</v>
      </c>
      <c r="B11045" s="1">
        <v>10288.1110189222</v>
      </c>
    </row>
    <row r="11046" spans="1:2" x14ac:dyDescent="0.25">
      <c r="A11046" s="1">
        <v>75839.427509639601</v>
      </c>
      <c r="B11046" s="1">
        <v>10283.7717588657</v>
      </c>
    </row>
    <row r="11047" spans="1:2" x14ac:dyDescent="0.25">
      <c r="A11047" s="1">
        <v>75845.107410685901</v>
      </c>
      <c r="B11047" s="1">
        <v>10279.431906735999</v>
      </c>
    </row>
    <row r="11048" spans="1:2" x14ac:dyDescent="0.25">
      <c r="A11048" s="1">
        <v>75850.786802744595</v>
      </c>
      <c r="B11048" s="1">
        <v>10275.091462844301</v>
      </c>
    </row>
    <row r="11049" spans="1:2" x14ac:dyDescent="0.25">
      <c r="A11049" s="1">
        <v>75856.465685523406</v>
      </c>
      <c r="B11049" s="1">
        <v>10270.750427502</v>
      </c>
    </row>
    <row r="11050" spans="1:2" x14ac:dyDescent="0.25">
      <c r="A11050" s="1">
        <v>75862.144058729595</v>
      </c>
      <c r="B11050" s="1">
        <v>10266.4088010207</v>
      </c>
    </row>
    <row r="11051" spans="1:2" x14ac:dyDescent="0.25">
      <c r="A11051" s="1">
        <v>75867.821922070594</v>
      </c>
      <c r="B11051" s="1">
        <v>10262.0665837121</v>
      </c>
    </row>
    <row r="11052" spans="1:2" x14ac:dyDescent="0.25">
      <c r="A11052" s="1">
        <v>75873.499275253605</v>
      </c>
      <c r="B11052" s="1">
        <v>10257.7237758883</v>
      </c>
    </row>
    <row r="11053" spans="1:2" x14ac:dyDescent="0.25">
      <c r="A11053" s="1">
        <v>75879.176117985597</v>
      </c>
      <c r="B11053" s="1">
        <v>10253.3803778615</v>
      </c>
    </row>
    <row r="11054" spans="1:2" x14ac:dyDescent="0.25">
      <c r="A11054" s="1">
        <v>75884.852449973594</v>
      </c>
      <c r="B11054" s="1">
        <v>10249.036389944</v>
      </c>
    </row>
    <row r="11055" spans="1:2" x14ac:dyDescent="0.25">
      <c r="A11055" s="1">
        <v>75890.528270924406</v>
      </c>
      <c r="B11055" s="1">
        <v>10244.6918124485</v>
      </c>
    </row>
    <row r="11056" spans="1:2" x14ac:dyDescent="0.25">
      <c r="A11056" s="1">
        <v>75896.203580544796</v>
      </c>
      <c r="B11056" s="1">
        <v>10240.346645687599</v>
      </c>
    </row>
    <row r="11057" spans="1:2" x14ac:dyDescent="0.25">
      <c r="A11057" s="1">
        <v>75901.878378541398</v>
      </c>
      <c r="B11057" s="1">
        <v>10236.000889974501</v>
      </c>
    </row>
    <row r="11058" spans="1:2" x14ac:dyDescent="0.25">
      <c r="A11058" s="1">
        <v>75907.5526646207</v>
      </c>
      <c r="B11058" s="1">
        <v>10231.654545622199</v>
      </c>
    </row>
    <row r="11059" spans="1:2" x14ac:dyDescent="0.25">
      <c r="A11059" s="1">
        <v>75913.226438489</v>
      </c>
      <c r="B11059" s="1">
        <v>10227.3076129441</v>
      </c>
    </row>
    <row r="11060" spans="1:2" x14ac:dyDescent="0.25">
      <c r="A11060" s="1">
        <v>75918.8996998527</v>
      </c>
      <c r="B11060" s="1">
        <v>10222.960092253899</v>
      </c>
    </row>
    <row r="11061" spans="1:2" x14ac:dyDescent="0.25">
      <c r="A11061" s="1">
        <v>75924.572448417806</v>
      </c>
      <c r="B11061" s="1">
        <v>10218.611983865299</v>
      </c>
    </row>
    <row r="11062" spans="1:2" x14ac:dyDescent="0.25">
      <c r="A11062" s="1">
        <v>75930.2446838904</v>
      </c>
      <c r="B11062" s="1">
        <v>10214.263288092299</v>
      </c>
    </row>
    <row r="11063" spans="1:2" x14ac:dyDescent="0.25">
      <c r="A11063" s="1">
        <v>75935.916405976503</v>
      </c>
      <c r="B11063" s="1">
        <v>10209.914005249</v>
      </c>
    </row>
    <row r="11064" spans="1:2" x14ac:dyDescent="0.25">
      <c r="A11064" s="1">
        <v>75941.5876143817</v>
      </c>
      <c r="B11064" s="1">
        <v>10205.5641356498</v>
      </c>
    </row>
    <row r="11065" spans="1:2" x14ac:dyDescent="0.25">
      <c r="A11065" s="1">
        <v>75947.258308811899</v>
      </c>
      <c r="B11065" s="1">
        <v>10201.2136796093</v>
      </c>
    </row>
    <row r="11066" spans="1:2" x14ac:dyDescent="0.25">
      <c r="A11066" s="1">
        <v>75952.928488972495</v>
      </c>
      <c r="B11066" s="1">
        <v>10196.8626374422</v>
      </c>
    </row>
    <row r="11067" spans="1:2" x14ac:dyDescent="0.25">
      <c r="A11067" s="1">
        <v>75958.598154569001</v>
      </c>
      <c r="B11067" s="1">
        <v>10192.5110094636</v>
      </c>
    </row>
    <row r="11068" spans="1:2" x14ac:dyDescent="0.25">
      <c r="A11068" s="1">
        <v>75964.267305306799</v>
      </c>
      <c r="B11068" s="1">
        <v>10188.1587959885</v>
      </c>
    </row>
    <row r="11069" spans="1:2" x14ac:dyDescent="0.25">
      <c r="A11069" s="1">
        <v>75969.935940891097</v>
      </c>
      <c r="B11069" s="1">
        <v>10183.8059973324</v>
      </c>
    </row>
    <row r="11070" spans="1:2" x14ac:dyDescent="0.25">
      <c r="A11070" s="1">
        <v>75975.604061026999</v>
      </c>
      <c r="B11070" s="1">
        <v>10179.452613810799</v>
      </c>
    </row>
    <row r="11071" spans="1:2" x14ac:dyDescent="0.25">
      <c r="A11071" s="1">
        <v>75981.271665419394</v>
      </c>
      <c r="B11071" s="1">
        <v>10175.098645739499</v>
      </c>
    </row>
    <row r="11072" spans="1:2" x14ac:dyDescent="0.25">
      <c r="A11072" s="1">
        <v>75986.938753773298</v>
      </c>
      <c r="B11072" s="1">
        <v>10170.744093434399</v>
      </c>
    </row>
    <row r="11073" spans="1:2" x14ac:dyDescent="0.25">
      <c r="A11073" s="1">
        <v>75992.605325793294</v>
      </c>
      <c r="B11073" s="1">
        <v>10166.3889572117</v>
      </c>
    </row>
    <row r="11074" spans="1:2" x14ac:dyDescent="0.25">
      <c r="A11074" s="1">
        <v>75998.271381184299</v>
      </c>
      <c r="B11074" s="1">
        <v>10162.033237387801</v>
      </c>
    </row>
    <row r="11075" spans="1:2" x14ac:dyDescent="0.25">
      <c r="A11075" s="1">
        <v>76003.936919650601</v>
      </c>
      <c r="B11075" s="1">
        <v>10157.676934279099</v>
      </c>
    </row>
    <row r="11076" spans="1:2" x14ac:dyDescent="0.25">
      <c r="A11076" s="1">
        <v>76009.601940896697</v>
      </c>
      <c r="B11076" s="1">
        <v>10153.3200482025</v>
      </c>
    </row>
    <row r="11077" spans="1:2" x14ac:dyDescent="0.25">
      <c r="A11077" s="1">
        <v>76015.266444626905</v>
      </c>
      <c r="B11077" s="1">
        <v>10148.962579474901</v>
      </c>
    </row>
    <row r="11078" spans="1:2" x14ac:dyDescent="0.25">
      <c r="A11078" s="1">
        <v>76020.930430545399</v>
      </c>
      <c r="B11078" s="1">
        <v>10144.6045284135</v>
      </c>
    </row>
    <row r="11079" spans="1:2" x14ac:dyDescent="0.25">
      <c r="A11079" s="1">
        <v>76026.593898356194</v>
      </c>
      <c r="B11079" s="1">
        <v>10140.2458953356</v>
      </c>
    </row>
    <row r="11080" spans="1:2" x14ac:dyDescent="0.25">
      <c r="A11080" s="1">
        <v>76032.256847763303</v>
      </c>
      <c r="B11080" s="1">
        <v>10135.8866805588</v>
      </c>
    </row>
    <row r="11081" spans="1:2" x14ac:dyDescent="0.25">
      <c r="A11081" s="1">
        <v>76037.919278470596</v>
      </c>
      <c r="B11081" s="1">
        <v>10131.526884400801</v>
      </c>
    </row>
    <row r="11082" spans="1:2" x14ac:dyDescent="0.25">
      <c r="A11082" s="1">
        <v>76043.581190181707</v>
      </c>
      <c r="B11082" s="1">
        <v>10127.1665071796</v>
      </c>
    </row>
    <row r="11083" spans="1:2" x14ac:dyDescent="0.25">
      <c r="A11083" s="1">
        <v>76049.242582600302</v>
      </c>
      <c r="B11083" s="1">
        <v>10122.805549213301</v>
      </c>
    </row>
    <row r="11084" spans="1:2" x14ac:dyDescent="0.25">
      <c r="A11084" s="1">
        <v>76054.9034554299</v>
      </c>
      <c r="B11084" s="1">
        <v>10118.4440108203</v>
      </c>
    </row>
    <row r="11085" spans="1:2" x14ac:dyDescent="0.25">
      <c r="A11085" s="1">
        <v>76060.563808373801</v>
      </c>
      <c r="B11085" s="1">
        <v>10114.0818923191</v>
      </c>
    </row>
    <row r="11086" spans="1:2" x14ac:dyDescent="0.25">
      <c r="A11086" s="1">
        <v>76066.223641135293</v>
      </c>
      <c r="B11086" s="1">
        <v>10109.719194028499</v>
      </c>
    </row>
    <row r="11087" spans="1:2" x14ac:dyDescent="0.25">
      <c r="A11087" s="1">
        <v>76071.882953417604</v>
      </c>
      <c r="B11087" s="1">
        <v>10105.355916267399</v>
      </c>
    </row>
    <row r="11088" spans="1:2" x14ac:dyDescent="0.25">
      <c r="A11088" s="1">
        <v>76077.541744923699</v>
      </c>
      <c r="B11088" s="1">
        <v>10100.9920593549</v>
      </c>
    </row>
    <row r="11089" spans="1:2" x14ac:dyDescent="0.25">
      <c r="A11089" s="1">
        <v>76083.200015356502</v>
      </c>
      <c r="B11089" s="1">
        <v>10096.6276236105</v>
      </c>
    </row>
    <row r="11090" spans="1:2" x14ac:dyDescent="0.25">
      <c r="A11090" s="1">
        <v>76088.857764418906</v>
      </c>
      <c r="B11090" s="1">
        <v>10092.2626093536</v>
      </c>
    </row>
    <row r="11091" spans="1:2" x14ac:dyDescent="0.25">
      <c r="A11091" s="1">
        <v>76094.514991813499</v>
      </c>
      <c r="B11091" s="1">
        <v>10087.897016904</v>
      </c>
    </row>
    <row r="11092" spans="1:2" x14ac:dyDescent="0.25">
      <c r="A11092" s="1">
        <v>76100.171697242899</v>
      </c>
      <c r="B11092" s="1">
        <v>10083.5308465816</v>
      </c>
    </row>
    <row r="11093" spans="1:2" x14ac:dyDescent="0.25">
      <c r="A11093" s="1">
        <v>76105.827880409604</v>
      </c>
      <c r="B11093" s="1">
        <v>10079.1640987066</v>
      </c>
    </row>
    <row r="11094" spans="1:2" x14ac:dyDescent="0.25">
      <c r="A11094" s="1">
        <v>76111.483541015899</v>
      </c>
      <c r="B11094" s="1">
        <v>10074.796773599401</v>
      </c>
    </row>
    <row r="11095" spans="1:2" x14ac:dyDescent="0.25">
      <c r="A11095" s="1">
        <v>76117.138678764095</v>
      </c>
      <c r="B11095" s="1">
        <v>10070.4288715804</v>
      </c>
    </row>
    <row r="11096" spans="1:2" x14ac:dyDescent="0.25">
      <c r="A11096" s="1">
        <v>76122.793293356299</v>
      </c>
      <c r="B11096" s="1">
        <v>10066.060392970399</v>
      </c>
    </row>
    <row r="11097" spans="1:2" x14ac:dyDescent="0.25">
      <c r="A11097" s="1">
        <v>76128.447384494502</v>
      </c>
      <c r="B11097" s="1">
        <v>10061.691338090301</v>
      </c>
    </row>
    <row r="11098" spans="1:2" x14ac:dyDescent="0.25">
      <c r="A11098" s="1">
        <v>76134.100951880697</v>
      </c>
      <c r="B11098" s="1">
        <v>10057.321707261301</v>
      </c>
    </row>
    <row r="11099" spans="1:2" x14ac:dyDescent="0.25">
      <c r="A11099" s="1">
        <v>76139.753995216495</v>
      </c>
      <c r="B11099" s="1">
        <v>10052.9515008048</v>
      </c>
    </row>
    <row r="11100" spans="1:2" x14ac:dyDescent="0.25">
      <c r="A11100" s="1">
        <v>76145.4065142037</v>
      </c>
      <c r="B11100" s="1">
        <v>10048.5807190422</v>
      </c>
    </row>
    <row r="11101" spans="1:2" x14ac:dyDescent="0.25">
      <c r="A11101" s="1">
        <v>76151.058508543705</v>
      </c>
      <c r="B11101" s="1">
        <v>10044.2093622954</v>
      </c>
    </row>
    <row r="11102" spans="1:2" x14ac:dyDescent="0.25">
      <c r="A11102" s="1">
        <v>76156.709977938197</v>
      </c>
      <c r="B11102" s="1">
        <v>10039.8374308861</v>
      </c>
    </row>
    <row r="11103" spans="1:2" x14ac:dyDescent="0.25">
      <c r="A11103" s="1">
        <v>76162.360922088294</v>
      </c>
      <c r="B11103" s="1">
        <v>10035.464925136699</v>
      </c>
    </row>
    <row r="11104" spans="1:2" x14ac:dyDescent="0.25">
      <c r="A11104" s="1">
        <v>76168.011340695404</v>
      </c>
      <c r="B11104" s="1">
        <v>10031.091845369399</v>
      </c>
    </row>
    <row r="11105" spans="1:2" x14ac:dyDescent="0.25">
      <c r="A11105" s="1">
        <v>76173.661233460502</v>
      </c>
      <c r="B11105" s="1">
        <v>10026.718191906701</v>
      </c>
    </row>
    <row r="11106" spans="1:2" x14ac:dyDescent="0.25">
      <c r="A11106" s="1">
        <v>76179.3106000845</v>
      </c>
      <c r="B11106" s="1">
        <v>10022.343965071501</v>
      </c>
    </row>
    <row r="11107" spans="1:2" x14ac:dyDescent="0.25">
      <c r="A11107" s="1">
        <v>76184.959440268503</v>
      </c>
      <c r="B11107" s="1">
        <v>10017.9691651865</v>
      </c>
    </row>
    <row r="11108" spans="1:2" x14ac:dyDescent="0.25">
      <c r="A11108" s="1">
        <v>76190.607753713106</v>
      </c>
      <c r="B11108" s="1">
        <v>10013.5937925751</v>
      </c>
    </row>
    <row r="11109" spans="1:2" x14ac:dyDescent="0.25">
      <c r="A11109" s="1">
        <v>76196.255540119004</v>
      </c>
      <c r="B11109" s="1">
        <v>10009.2178475605</v>
      </c>
    </row>
    <row r="11110" spans="1:2" x14ac:dyDescent="0.25">
      <c r="A11110" s="1">
        <v>76201.902799186806</v>
      </c>
      <c r="B11110" s="1">
        <v>10004.841330466201</v>
      </c>
    </row>
    <row r="11111" spans="1:2" x14ac:dyDescent="0.25">
      <c r="A11111" s="1">
        <v>76207.549530616801</v>
      </c>
      <c r="B11111" s="1">
        <v>10000.464241616</v>
      </c>
    </row>
    <row r="11112" spans="1:2" x14ac:dyDescent="0.25">
      <c r="A11112" s="1">
        <v>76213.195734109395</v>
      </c>
      <c r="B11112" s="1">
        <v>9996.0865813338896</v>
      </c>
    </row>
    <row r="11113" spans="1:2" x14ac:dyDescent="0.25">
      <c r="A11113" s="1">
        <v>76218.841409364803</v>
      </c>
      <c r="B11113" s="1">
        <v>9991.7083499438904</v>
      </c>
    </row>
    <row r="11114" spans="1:2" x14ac:dyDescent="0.25">
      <c r="A11114" s="1">
        <v>76224.486556082993</v>
      </c>
      <c r="B11114" s="1">
        <v>9987.3295477703905</v>
      </c>
    </row>
    <row r="11115" spans="1:2" x14ac:dyDescent="0.25">
      <c r="A11115" s="1">
        <v>76230.131173964095</v>
      </c>
      <c r="B11115" s="1">
        <v>9982.9501751379394</v>
      </c>
    </row>
    <row r="11116" spans="1:2" x14ac:dyDescent="0.25">
      <c r="A11116" s="1">
        <v>76235.775262707903</v>
      </c>
      <c r="B11116" s="1">
        <v>9978.5702323712594</v>
      </c>
    </row>
    <row r="11117" spans="1:2" x14ac:dyDescent="0.25">
      <c r="A11117" s="1">
        <v>76241.418822014195</v>
      </c>
      <c r="B11117" s="1">
        <v>9974.1897197952894</v>
      </c>
    </row>
    <row r="11118" spans="1:2" x14ac:dyDescent="0.25">
      <c r="A11118" s="1">
        <v>76247.061851582606</v>
      </c>
      <c r="B11118" s="1">
        <v>9969.8086377351792</v>
      </c>
    </row>
    <row r="11119" spans="1:2" x14ac:dyDescent="0.25">
      <c r="A11119" s="1">
        <v>76252.704351112596</v>
      </c>
      <c r="B11119" s="1">
        <v>9965.4269865162605</v>
      </c>
    </row>
    <row r="11120" spans="1:2" x14ac:dyDescent="0.25">
      <c r="A11120" s="1">
        <v>76258.346320303594</v>
      </c>
      <c r="B11120" s="1">
        <v>9961.0447664640706</v>
      </c>
    </row>
    <row r="11121" spans="1:2" x14ac:dyDescent="0.25">
      <c r="A11121" s="1">
        <v>76263.987758855001</v>
      </c>
      <c r="B11121" s="1">
        <v>9956.6619779043594</v>
      </c>
    </row>
    <row r="11122" spans="1:2" x14ac:dyDescent="0.25">
      <c r="A11122" s="1">
        <v>76269.628666465898</v>
      </c>
      <c r="B11122" s="1">
        <v>9952.2786211630391</v>
      </c>
    </row>
    <row r="11123" spans="1:2" x14ac:dyDescent="0.25">
      <c r="A11123" s="1">
        <v>76275.269042835396</v>
      </c>
      <c r="B11123" s="1">
        <v>9947.8946965662799</v>
      </c>
    </row>
    <row r="11124" spans="1:2" x14ac:dyDescent="0.25">
      <c r="A11124" s="1">
        <v>76280.908887662503</v>
      </c>
      <c r="B11124" s="1">
        <v>9943.5102044403993</v>
      </c>
    </row>
    <row r="11125" spans="1:2" x14ac:dyDescent="0.25">
      <c r="A11125" s="1">
        <v>76286.548200646095</v>
      </c>
      <c r="B11125" s="1">
        <v>9939.1251451119497</v>
      </c>
    </row>
    <row r="11126" spans="1:2" x14ac:dyDescent="0.25">
      <c r="A11126" s="1">
        <v>76292.186981484803</v>
      </c>
      <c r="B11126" s="1">
        <v>9934.7395189076597</v>
      </c>
    </row>
    <row r="11127" spans="1:2" x14ac:dyDescent="0.25">
      <c r="A11127" s="1">
        <v>76297.8252298773</v>
      </c>
      <c r="B11127" s="1">
        <v>9930.3533261544799</v>
      </c>
    </row>
    <row r="11128" spans="1:2" x14ac:dyDescent="0.25">
      <c r="A11128" s="1">
        <v>76303.462945522202</v>
      </c>
      <c r="B11128" s="1">
        <v>9925.9665671795392</v>
      </c>
    </row>
    <row r="11129" spans="1:2" x14ac:dyDescent="0.25">
      <c r="A11129" s="1">
        <v>76309.100128117803</v>
      </c>
      <c r="B11129" s="1">
        <v>9921.5792423101902</v>
      </c>
    </row>
    <row r="11130" spans="1:2" x14ac:dyDescent="0.25">
      <c r="A11130" s="1">
        <v>76314.736777362399</v>
      </c>
      <c r="B11130" s="1">
        <v>9917.1913518739693</v>
      </c>
    </row>
    <row r="11131" spans="1:2" x14ac:dyDescent="0.25">
      <c r="A11131" s="1">
        <v>76320.372892954299</v>
      </c>
      <c r="B11131" s="1">
        <v>9912.8028961986092</v>
      </c>
    </row>
    <row r="11132" spans="1:2" x14ac:dyDescent="0.25">
      <c r="A11132" s="1">
        <v>76326.008474591494</v>
      </c>
      <c r="B11132" s="1">
        <v>9908.4138756120701</v>
      </c>
    </row>
    <row r="11133" spans="1:2" x14ac:dyDescent="0.25">
      <c r="A11133" s="1">
        <v>76331.643521971899</v>
      </c>
      <c r="B11133" s="1">
        <v>9904.0242904424795</v>
      </c>
    </row>
    <row r="11134" spans="1:2" x14ac:dyDescent="0.25">
      <c r="A11134" s="1">
        <v>76337.278034793402</v>
      </c>
      <c r="B11134" s="1">
        <v>9899.6341410181903</v>
      </c>
    </row>
    <row r="11135" spans="1:2" x14ac:dyDescent="0.25">
      <c r="A11135" s="1">
        <v>76342.912012753804</v>
      </c>
      <c r="B11135" s="1">
        <v>9895.2434276677395</v>
      </c>
    </row>
    <row r="11136" spans="1:2" x14ac:dyDescent="0.25">
      <c r="A11136" s="1">
        <v>76348.545455550702</v>
      </c>
      <c r="B11136" s="1">
        <v>9890.8521507198802</v>
      </c>
    </row>
    <row r="11137" spans="1:2" x14ac:dyDescent="0.25">
      <c r="A11137" s="1">
        <v>76354.178362881605</v>
      </c>
      <c r="B11137" s="1">
        <v>9886.4603105035403</v>
      </c>
    </row>
    <row r="11138" spans="1:2" x14ac:dyDescent="0.25">
      <c r="A11138" s="1">
        <v>76359.810734443905</v>
      </c>
      <c r="B11138" s="1">
        <v>9882.0679073478805</v>
      </c>
    </row>
    <row r="11139" spans="1:2" x14ac:dyDescent="0.25">
      <c r="A11139" s="1">
        <v>76365.442569934894</v>
      </c>
      <c r="B11139" s="1">
        <v>9877.6749415822396</v>
      </c>
    </row>
    <row r="11140" spans="1:2" x14ac:dyDescent="0.25">
      <c r="A11140" s="1">
        <v>76371.073869051805</v>
      </c>
      <c r="B11140" s="1">
        <v>9873.2814135361696</v>
      </c>
    </row>
    <row r="11141" spans="1:2" x14ac:dyDescent="0.25">
      <c r="A11141" s="1">
        <v>76376.704631491695</v>
      </c>
      <c r="B11141" s="1">
        <v>9868.8873235394094</v>
      </c>
    </row>
    <row r="11142" spans="1:2" x14ac:dyDescent="0.25">
      <c r="A11142" s="1">
        <v>76382.334856951595</v>
      </c>
      <c r="B11142" s="1">
        <v>9864.4926719219093</v>
      </c>
    </row>
    <row r="11143" spans="1:2" x14ac:dyDescent="0.25">
      <c r="A11143" s="1">
        <v>76387.964545128198</v>
      </c>
      <c r="B11143" s="1">
        <v>9860.0974590138194</v>
      </c>
    </row>
    <row r="11144" spans="1:2" x14ac:dyDescent="0.25">
      <c r="A11144" s="1">
        <v>76393.593695718402</v>
      </c>
      <c r="B11144" s="1">
        <v>9855.7016851454791</v>
      </c>
    </row>
    <row r="11145" spans="1:2" x14ac:dyDescent="0.25">
      <c r="A11145" s="1">
        <v>76399.222308418801</v>
      </c>
      <c r="B11145" s="1">
        <v>9851.3053506474607</v>
      </c>
    </row>
    <row r="11146" spans="1:2" x14ac:dyDescent="0.25">
      <c r="A11146" s="1">
        <v>76404.850382925899</v>
      </c>
      <c r="B11146" s="1">
        <v>9846.9084558504892</v>
      </c>
    </row>
    <row r="11147" spans="1:2" x14ac:dyDescent="0.25">
      <c r="A11147" s="1">
        <v>76410.4779189361</v>
      </c>
      <c r="B11147" s="1">
        <v>9842.5110010855296</v>
      </c>
    </row>
    <row r="11148" spans="1:2" x14ac:dyDescent="0.25">
      <c r="A11148" s="1">
        <v>76416.104916145705</v>
      </c>
      <c r="B11148" s="1">
        <v>9838.1129866837291</v>
      </c>
    </row>
    <row r="11149" spans="1:2" x14ac:dyDescent="0.25">
      <c r="A11149" s="1">
        <v>76421.731374251001</v>
      </c>
      <c r="B11149" s="1">
        <v>9833.7144129764492</v>
      </c>
    </row>
    <row r="11150" spans="1:2" x14ac:dyDescent="0.25">
      <c r="A11150" s="1">
        <v>76427.357292948</v>
      </c>
      <c r="B11150" s="1">
        <v>9829.31528029523</v>
      </c>
    </row>
    <row r="11151" spans="1:2" x14ac:dyDescent="0.25">
      <c r="A11151" s="1">
        <v>76432.982671932696</v>
      </c>
      <c r="B11151" s="1">
        <v>9824.9155889718295</v>
      </c>
    </row>
    <row r="11152" spans="1:2" x14ac:dyDescent="0.25">
      <c r="A11152" s="1">
        <v>76438.607510900896</v>
      </c>
      <c r="B11152" s="1">
        <v>9820.5153393382097</v>
      </c>
    </row>
    <row r="11153" spans="1:2" x14ac:dyDescent="0.25">
      <c r="A11153" s="1">
        <v>76444.231809548393</v>
      </c>
      <c r="B11153" s="1">
        <v>9816.11453172652</v>
      </c>
    </row>
    <row r="11154" spans="1:2" x14ac:dyDescent="0.25">
      <c r="A11154" s="1">
        <v>76449.855567570907</v>
      </c>
      <c r="B11154" s="1">
        <v>9811.7131664691206</v>
      </c>
    </row>
    <row r="11155" spans="1:2" x14ac:dyDescent="0.25">
      <c r="A11155" s="1">
        <v>76455.478784663894</v>
      </c>
      <c r="B11155" s="1">
        <v>9807.3112438985609</v>
      </c>
    </row>
    <row r="11156" spans="1:2" x14ac:dyDescent="0.25">
      <c r="A11156" s="1">
        <v>76461.101460522797</v>
      </c>
      <c r="B11156" s="1">
        <v>9802.9087643476105</v>
      </c>
    </row>
    <row r="11157" spans="1:2" x14ac:dyDescent="0.25">
      <c r="A11157" s="1">
        <v>76466.723594842901</v>
      </c>
      <c r="B11157" s="1">
        <v>9798.5057281492209</v>
      </c>
    </row>
    <row r="11158" spans="1:2" x14ac:dyDescent="0.25">
      <c r="A11158" s="1">
        <v>76472.345187319501</v>
      </c>
      <c r="B11158" s="1">
        <v>9794.1021356365509</v>
      </c>
    </row>
    <row r="11159" spans="1:2" x14ac:dyDescent="0.25">
      <c r="A11159" s="1">
        <v>76477.966237647604</v>
      </c>
      <c r="B11159" s="1">
        <v>9789.6979871429703</v>
      </c>
    </row>
    <row r="11160" spans="1:2" x14ac:dyDescent="0.25">
      <c r="A11160" s="1">
        <v>76483.586745522305</v>
      </c>
      <c r="B11160" s="1">
        <v>9785.29328300204</v>
      </c>
    </row>
    <row r="11161" spans="1:2" x14ac:dyDescent="0.25">
      <c r="A11161" s="1">
        <v>76489.206710638406</v>
      </c>
      <c r="B11161" s="1">
        <v>9780.8880235475099</v>
      </c>
    </row>
    <row r="11162" spans="1:2" x14ac:dyDescent="0.25">
      <c r="A11162" s="1">
        <v>76494.826132690694</v>
      </c>
      <c r="B11162" s="1">
        <v>9776.4822091133592</v>
      </c>
    </row>
    <row r="11163" spans="1:2" x14ac:dyDescent="0.25">
      <c r="A11163" s="1">
        <v>76500.4450113739</v>
      </c>
      <c r="B11163" s="1">
        <v>9772.0758400337509</v>
      </c>
    </row>
    <row r="11164" spans="1:2" x14ac:dyDescent="0.25">
      <c r="A11164" s="1">
        <v>76506.063346382405</v>
      </c>
      <c r="B11164" s="1">
        <v>9767.6689166430497</v>
      </c>
    </row>
    <row r="11165" spans="1:2" x14ac:dyDescent="0.25">
      <c r="A11165" s="1">
        <v>76511.681137410895</v>
      </c>
      <c r="B11165" s="1">
        <v>9763.2614392758205</v>
      </c>
    </row>
    <row r="11166" spans="1:2" x14ac:dyDescent="0.25">
      <c r="A11166" s="1">
        <v>76517.298384153502</v>
      </c>
      <c r="B11166" s="1">
        <v>9758.8534082668193</v>
      </c>
    </row>
    <row r="11167" spans="1:2" x14ac:dyDescent="0.25">
      <c r="A11167" s="1">
        <v>76522.915086304594</v>
      </c>
      <c r="B11167" s="1">
        <v>9754.4448239510402</v>
      </c>
    </row>
    <row r="11168" spans="1:2" x14ac:dyDescent="0.25">
      <c r="A11168" s="1">
        <v>76528.531243558202</v>
      </c>
      <c r="B11168" s="1">
        <v>9750.0356866636394</v>
      </c>
    </row>
    <row r="11169" spans="1:2" x14ac:dyDescent="0.25">
      <c r="A11169" s="1">
        <v>76534.1468556084</v>
      </c>
      <c r="B11169" s="1">
        <v>9745.6259967399892</v>
      </c>
    </row>
    <row r="11170" spans="1:2" x14ac:dyDescent="0.25">
      <c r="A11170" s="1">
        <v>76539.761922149104</v>
      </c>
      <c r="B11170" s="1">
        <v>9741.2157545156697</v>
      </c>
    </row>
    <row r="11171" spans="1:2" x14ac:dyDescent="0.25">
      <c r="A11171" s="1">
        <v>76545.376442874098</v>
      </c>
      <c r="B11171" s="1">
        <v>9736.8049603264408</v>
      </c>
    </row>
    <row r="11172" spans="1:2" x14ac:dyDescent="0.25">
      <c r="A11172" s="1">
        <v>76550.990417477005</v>
      </c>
      <c r="B11172" s="1">
        <v>9732.3936145082898</v>
      </c>
    </row>
    <row r="11173" spans="1:2" x14ac:dyDescent="0.25">
      <c r="A11173" s="1">
        <v>76556.603845651407</v>
      </c>
      <c r="B11173" s="1">
        <v>9727.9817173973806</v>
      </c>
    </row>
    <row r="11174" spans="1:2" x14ac:dyDescent="0.25">
      <c r="A11174" s="1">
        <v>76562.216727090898</v>
      </c>
      <c r="B11174" s="1">
        <v>9723.5692693301007</v>
      </c>
    </row>
    <row r="11175" spans="1:2" x14ac:dyDescent="0.25">
      <c r="A11175" s="1">
        <v>76567.829061488694</v>
      </c>
      <c r="B11175" s="1">
        <v>9719.1562706430304</v>
      </c>
    </row>
    <row r="11176" spans="1:2" x14ac:dyDescent="0.25">
      <c r="A11176" s="1">
        <v>76573.440848538201</v>
      </c>
      <c r="B11176" s="1">
        <v>9714.7427216729393</v>
      </c>
    </row>
    <row r="11177" spans="1:2" x14ac:dyDescent="0.25">
      <c r="A11177" s="1">
        <v>76579.052087932403</v>
      </c>
      <c r="B11177" s="1">
        <v>9710.3286227568206</v>
      </c>
    </row>
    <row r="11178" spans="1:2" x14ac:dyDescent="0.25">
      <c r="A11178" s="1">
        <v>76584.662779364502</v>
      </c>
      <c r="B11178" s="1">
        <v>9705.9139742318403</v>
      </c>
    </row>
    <row r="11179" spans="1:2" x14ac:dyDescent="0.25">
      <c r="A11179" s="1">
        <v>76590.272922527394</v>
      </c>
      <c r="B11179" s="1">
        <v>9701.49877643539</v>
      </c>
    </row>
    <row r="11180" spans="1:2" x14ac:dyDescent="0.25">
      <c r="A11180" s="1">
        <v>76595.882517113801</v>
      </c>
      <c r="B11180" s="1">
        <v>9697.0830297050597</v>
      </c>
    </row>
    <row r="11181" spans="1:2" x14ac:dyDescent="0.25">
      <c r="A11181" s="1">
        <v>76601.491562816605</v>
      </c>
      <c r="B11181" s="1">
        <v>9692.6667343786194</v>
      </c>
    </row>
    <row r="11182" spans="1:2" x14ac:dyDescent="0.25">
      <c r="A11182" s="1">
        <v>76607.100059328193</v>
      </c>
      <c r="B11182" s="1">
        <v>9688.2498907940699</v>
      </c>
    </row>
    <row r="11183" spans="1:2" x14ac:dyDescent="0.25">
      <c r="A11183" s="1">
        <v>76612.708006341301</v>
      </c>
      <c r="B11183" s="1">
        <v>9683.8324992895996</v>
      </c>
    </row>
    <row r="11184" spans="1:2" x14ac:dyDescent="0.25">
      <c r="A11184" s="1">
        <v>76618.3154035482</v>
      </c>
      <c r="B11184" s="1">
        <v>9679.4145602036006</v>
      </c>
    </row>
    <row r="11185" spans="1:2" x14ac:dyDescent="0.25">
      <c r="A11185" s="1">
        <v>76623.922250641306</v>
      </c>
      <c r="B11185" s="1">
        <v>9674.9960738746395</v>
      </c>
    </row>
    <row r="11186" spans="1:2" x14ac:dyDescent="0.25">
      <c r="A11186" s="1">
        <v>76629.528547312599</v>
      </c>
      <c r="B11186" s="1">
        <v>9670.5770406415395</v>
      </c>
    </row>
    <row r="11187" spans="1:2" x14ac:dyDescent="0.25">
      <c r="A11187" s="1">
        <v>76635.134293254305</v>
      </c>
      <c r="B11187" s="1">
        <v>9666.1574608432802</v>
      </c>
    </row>
    <row r="11188" spans="1:2" x14ac:dyDescent="0.25">
      <c r="A11188" s="1">
        <v>76640.739488158404</v>
      </c>
      <c r="B11188" s="1">
        <v>9661.7373348190504</v>
      </c>
    </row>
    <row r="11189" spans="1:2" x14ac:dyDescent="0.25">
      <c r="A11189" s="1">
        <v>76646.344131716702</v>
      </c>
      <c r="B11189" s="1">
        <v>9657.3166629082607</v>
      </c>
    </row>
    <row r="11190" spans="1:2" x14ac:dyDescent="0.25">
      <c r="A11190" s="1">
        <v>76651.948223620901</v>
      </c>
      <c r="B11190" s="1">
        <v>9652.8954454504892</v>
      </c>
    </row>
    <row r="11191" spans="1:2" x14ac:dyDescent="0.25">
      <c r="A11191" s="1">
        <v>76657.551763562806</v>
      </c>
      <c r="B11191" s="1">
        <v>9648.4736827855504</v>
      </c>
    </row>
    <row r="11192" spans="1:2" x14ac:dyDescent="0.25">
      <c r="A11192" s="1">
        <v>76663.154751233902</v>
      </c>
      <c r="B11192" s="1">
        <v>9644.0513752534407</v>
      </c>
    </row>
    <row r="11193" spans="1:2" x14ac:dyDescent="0.25">
      <c r="A11193" s="1">
        <v>76668.7571863255</v>
      </c>
      <c r="B11193" s="1">
        <v>9639.6285231943693</v>
      </c>
    </row>
    <row r="11194" spans="1:2" x14ac:dyDescent="0.25">
      <c r="A11194" s="1">
        <v>76674.359068529098</v>
      </c>
      <c r="B11194" s="1">
        <v>9635.2051269487201</v>
      </c>
    </row>
    <row r="11195" spans="1:2" x14ac:dyDescent="0.25">
      <c r="A11195" s="1">
        <v>76679.960397535906</v>
      </c>
      <c r="B11195" s="1">
        <v>9630.7811868571098</v>
      </c>
    </row>
    <row r="11196" spans="1:2" x14ac:dyDescent="0.25">
      <c r="A11196" s="1">
        <v>76685.561173036898</v>
      </c>
      <c r="B11196" s="1">
        <v>9626.3567032603496</v>
      </c>
    </row>
    <row r="11197" spans="1:2" x14ac:dyDescent="0.25">
      <c r="A11197" s="1">
        <v>76691.161394723298</v>
      </c>
      <c r="B11197" s="1">
        <v>9621.9316764994292</v>
      </c>
    </row>
    <row r="11198" spans="1:2" x14ac:dyDescent="0.25">
      <c r="A11198" s="1">
        <v>76696.761062285805</v>
      </c>
      <c r="B11198" s="1">
        <v>9617.5061069155799</v>
      </c>
    </row>
    <row r="11199" spans="1:2" x14ac:dyDescent="0.25">
      <c r="A11199" s="1">
        <v>76702.360175415393</v>
      </c>
      <c r="B11199" s="1">
        <v>9613.0799948501899</v>
      </c>
    </row>
    <row r="11200" spans="1:2" x14ac:dyDescent="0.25">
      <c r="A11200" s="1">
        <v>76707.958733802705</v>
      </c>
      <c r="B11200" s="1">
        <v>9608.6533406448907</v>
      </c>
    </row>
    <row r="11201" spans="1:2" x14ac:dyDescent="0.25">
      <c r="A11201" s="1">
        <v>76713.556737138293</v>
      </c>
      <c r="B11201" s="1">
        <v>9604.2261446414796</v>
      </c>
    </row>
    <row r="11202" spans="1:2" x14ac:dyDescent="0.25">
      <c r="A11202" s="1">
        <v>76719.154185112697</v>
      </c>
      <c r="B11202" s="1">
        <v>9599.7984071819792</v>
      </c>
    </row>
    <row r="11203" spans="1:2" x14ac:dyDescent="0.25">
      <c r="A11203" s="1">
        <v>76724.751077416295</v>
      </c>
      <c r="B11203" s="1">
        <v>9595.3701286085998</v>
      </c>
    </row>
    <row r="11204" spans="1:2" x14ac:dyDescent="0.25">
      <c r="A11204" s="1">
        <v>76730.347413739306</v>
      </c>
      <c r="B11204" s="1">
        <v>9590.9413092637606</v>
      </c>
    </row>
    <row r="11205" spans="1:2" x14ac:dyDescent="0.25">
      <c r="A11205" s="1">
        <v>76735.943193771905</v>
      </c>
      <c r="B11205" s="1">
        <v>9586.51194949009</v>
      </c>
    </row>
    <row r="11206" spans="1:2" x14ac:dyDescent="0.25">
      <c r="A11206" s="1">
        <v>76741.538417204196</v>
      </c>
      <c r="B11206" s="1">
        <v>9582.0820496304004</v>
      </c>
    </row>
    <row r="11207" spans="1:2" x14ac:dyDescent="0.25">
      <c r="A11207" s="1">
        <v>76747.133083726105</v>
      </c>
      <c r="B11207" s="1">
        <v>9577.6516100277095</v>
      </c>
    </row>
    <row r="11208" spans="1:2" x14ac:dyDescent="0.25">
      <c r="A11208" s="1">
        <v>76752.727193027502</v>
      </c>
      <c r="B11208" s="1">
        <v>9573.2206310252404</v>
      </c>
    </row>
    <row r="11209" spans="1:2" x14ac:dyDescent="0.25">
      <c r="A11209" s="1">
        <v>76758.320744798199</v>
      </c>
      <c r="B11209" s="1">
        <v>9568.7891129664295</v>
      </c>
    </row>
    <row r="11210" spans="1:2" x14ac:dyDescent="0.25">
      <c r="A11210" s="1">
        <v>76763.913738727802</v>
      </c>
      <c r="B11210" s="1">
        <v>9564.3570561949</v>
      </c>
    </row>
    <row r="11211" spans="1:2" x14ac:dyDescent="0.25">
      <c r="A11211" s="1">
        <v>76769.506174505805</v>
      </c>
      <c r="B11211" s="1">
        <v>9559.9244610544702</v>
      </c>
    </row>
    <row r="11212" spans="1:2" x14ac:dyDescent="0.25">
      <c r="A11212" s="1">
        <v>76775.098051821697</v>
      </c>
      <c r="B11212" s="1">
        <v>9555.49132788918</v>
      </c>
    </row>
    <row r="11213" spans="1:2" x14ac:dyDescent="0.25">
      <c r="A11213" s="1">
        <v>76780.689370364693</v>
      </c>
      <c r="B11213" s="1">
        <v>9551.0576570432495</v>
      </c>
    </row>
    <row r="11214" spans="1:2" x14ac:dyDescent="0.25">
      <c r="A11214" s="1">
        <v>76786.280129824198</v>
      </c>
      <c r="B11214" s="1">
        <v>9546.6234488611208</v>
      </c>
    </row>
    <row r="11215" spans="1:2" x14ac:dyDescent="0.25">
      <c r="A11215" s="1">
        <v>76791.870329889294</v>
      </c>
      <c r="B11215" s="1">
        <v>9542.1887036874305</v>
      </c>
    </row>
    <row r="11216" spans="1:2" x14ac:dyDescent="0.25">
      <c r="A11216" s="1">
        <v>76797.459970248907</v>
      </c>
      <c r="B11216" s="1">
        <v>9537.7534218670098</v>
      </c>
    </row>
    <row r="11217" spans="1:2" x14ac:dyDescent="0.25">
      <c r="A11217" s="1">
        <v>76803.049050592002</v>
      </c>
      <c r="B11217" s="1">
        <v>9533.3176037448902</v>
      </c>
    </row>
    <row r="11218" spans="1:2" x14ac:dyDescent="0.25">
      <c r="A11218" s="1">
        <v>76808.637570607403</v>
      </c>
      <c r="B11218" s="1">
        <v>9528.8812496663195</v>
      </c>
    </row>
    <row r="11219" spans="1:2" x14ac:dyDescent="0.25">
      <c r="A11219" s="1">
        <v>76814.2255299838</v>
      </c>
      <c r="B11219" s="1">
        <v>9524.4443599767292</v>
      </c>
    </row>
    <row r="11220" spans="1:2" x14ac:dyDescent="0.25">
      <c r="A11220" s="1">
        <v>76819.812928409796</v>
      </c>
      <c r="B11220" s="1">
        <v>9520.0069350217691</v>
      </c>
    </row>
    <row r="11221" spans="1:2" x14ac:dyDescent="0.25">
      <c r="A11221" s="1">
        <v>76825.399765573893</v>
      </c>
      <c r="B11221" s="1">
        <v>9515.5689751472892</v>
      </c>
    </row>
    <row r="11222" spans="1:2" x14ac:dyDescent="0.25">
      <c r="A11222" s="1">
        <v>76830.986041164506</v>
      </c>
      <c r="B11222" s="1">
        <v>9511.1304806993194</v>
      </c>
    </row>
    <row r="11223" spans="1:2" x14ac:dyDescent="0.25">
      <c r="A11223" s="1">
        <v>76836.571754869903</v>
      </c>
      <c r="B11223" s="1">
        <v>9506.6914520241098</v>
      </c>
    </row>
    <row r="11224" spans="1:2" x14ac:dyDescent="0.25">
      <c r="A11224" s="1">
        <v>76842.156906378295</v>
      </c>
      <c r="B11224" s="1">
        <v>9502.2518894681107</v>
      </c>
    </row>
    <row r="11225" spans="1:2" x14ac:dyDescent="0.25">
      <c r="A11225" s="1">
        <v>76847.741495377704</v>
      </c>
      <c r="B11225" s="1">
        <v>9497.8117933779795</v>
      </c>
    </row>
    <row r="11226" spans="1:2" x14ac:dyDescent="0.25">
      <c r="A11226" s="1">
        <v>76853.325521556195</v>
      </c>
      <c r="B11226" s="1">
        <v>9493.3711641005593</v>
      </c>
    </row>
    <row r="11227" spans="1:2" x14ac:dyDescent="0.25">
      <c r="A11227" s="1">
        <v>76858.9089846016</v>
      </c>
      <c r="B11227" s="1">
        <v>9488.9300019829006</v>
      </c>
    </row>
    <row r="11228" spans="1:2" x14ac:dyDescent="0.25">
      <c r="A11228" s="1">
        <v>76864.491884201707</v>
      </c>
      <c r="B11228" s="1">
        <v>9484.4883073722704</v>
      </c>
    </row>
    <row r="11229" spans="1:2" x14ac:dyDescent="0.25">
      <c r="A11229" s="1">
        <v>76870.074220044204</v>
      </c>
      <c r="B11229" s="1">
        <v>9480.04608061611</v>
      </c>
    </row>
    <row r="11230" spans="1:2" x14ac:dyDescent="0.25">
      <c r="A11230" s="1">
        <v>76875.655991816602</v>
      </c>
      <c r="B11230" s="1">
        <v>9475.6033220620902</v>
      </c>
    </row>
    <row r="11231" spans="1:2" x14ac:dyDescent="0.25">
      <c r="A11231" s="1">
        <v>76881.237199206502</v>
      </c>
      <c r="B11231" s="1">
        <v>9471.1600320580692</v>
      </c>
    </row>
    <row r="11232" spans="1:2" x14ac:dyDescent="0.25">
      <c r="A11232" s="1">
        <v>76886.817841901095</v>
      </c>
      <c r="B11232" s="1">
        <v>9466.7162109520996</v>
      </c>
    </row>
    <row r="11233" spans="1:2" x14ac:dyDescent="0.25">
      <c r="A11233" s="1">
        <v>76892.397919587704</v>
      </c>
      <c r="B11233" s="1">
        <v>9462.2718590924396</v>
      </c>
    </row>
    <row r="11234" spans="1:2" x14ac:dyDescent="0.25">
      <c r="A11234" s="1">
        <v>76897.977431953594</v>
      </c>
      <c r="B11234" s="1">
        <v>9457.8269768275804</v>
      </c>
    </row>
    <row r="11235" spans="1:2" x14ac:dyDescent="0.25">
      <c r="A11235" s="1">
        <v>76903.556378685695</v>
      </c>
      <c r="B11235" s="1">
        <v>9453.3815645061604</v>
      </c>
    </row>
    <row r="11236" spans="1:2" x14ac:dyDescent="0.25">
      <c r="A11236" s="1">
        <v>76909.134759470995</v>
      </c>
      <c r="B11236" s="1">
        <v>9448.93562247706</v>
      </c>
    </row>
    <row r="11237" spans="1:2" x14ac:dyDescent="0.25">
      <c r="A11237" s="1">
        <v>76914.712573996396</v>
      </c>
      <c r="B11237" s="1">
        <v>9444.4891510893394</v>
      </c>
    </row>
    <row r="11238" spans="1:2" x14ac:dyDescent="0.25">
      <c r="A11238" s="1">
        <v>76920.289821948507</v>
      </c>
      <c r="B11238" s="1">
        <v>9440.0421506922794</v>
      </c>
    </row>
    <row r="11239" spans="1:2" x14ac:dyDescent="0.25">
      <c r="A11239" s="1">
        <v>76925.8665030142</v>
      </c>
      <c r="B11239" s="1">
        <v>9435.5946216353495</v>
      </c>
    </row>
    <row r="11240" spans="1:2" x14ac:dyDescent="0.25">
      <c r="A11240" s="1">
        <v>76931.442616879795</v>
      </c>
      <c r="B11240" s="1">
        <v>9431.1465642682197</v>
      </c>
    </row>
    <row r="11241" spans="1:2" x14ac:dyDescent="0.25">
      <c r="A11241" s="1">
        <v>76937.0181632319</v>
      </c>
      <c r="B11241" s="1">
        <v>9426.6979789407796</v>
      </c>
    </row>
    <row r="11242" spans="1:2" x14ac:dyDescent="0.25">
      <c r="A11242" s="1">
        <v>76942.593141756806</v>
      </c>
      <c r="B11242" s="1">
        <v>9422.2488660030795</v>
      </c>
    </row>
    <row r="11243" spans="1:2" x14ac:dyDescent="0.25">
      <c r="A11243" s="1">
        <v>76948.167552140701</v>
      </c>
      <c r="B11243" s="1">
        <v>9417.7992258054292</v>
      </c>
    </row>
    <row r="11244" spans="1:2" x14ac:dyDescent="0.25">
      <c r="A11244" s="1">
        <v>76953.741394069701</v>
      </c>
      <c r="B11244" s="1">
        <v>9413.3490586982898</v>
      </c>
    </row>
    <row r="11245" spans="1:2" x14ac:dyDescent="0.25">
      <c r="A11245" s="1">
        <v>76959.314667230006</v>
      </c>
      <c r="B11245" s="1">
        <v>9408.8983650323498</v>
      </c>
    </row>
    <row r="11246" spans="1:2" x14ac:dyDescent="0.25">
      <c r="A11246" s="1">
        <v>76964.887371307399</v>
      </c>
      <c r="B11246" s="1">
        <v>9404.4471451584905</v>
      </c>
    </row>
    <row r="11247" spans="1:2" x14ac:dyDescent="0.25">
      <c r="A11247" s="1">
        <v>76970.459505987805</v>
      </c>
      <c r="B11247" s="1">
        <v>9399.9953994278003</v>
      </c>
    </row>
    <row r="11248" spans="1:2" x14ac:dyDescent="0.25">
      <c r="A11248" s="1">
        <v>76976.031070957004</v>
      </c>
      <c r="B11248" s="1">
        <v>9395.5431281915608</v>
      </c>
    </row>
    <row r="11249" spans="1:2" x14ac:dyDescent="0.25">
      <c r="A11249" s="1">
        <v>76981.602065900399</v>
      </c>
      <c r="B11249" s="1">
        <v>9391.0903318012606</v>
      </c>
    </row>
    <row r="11250" spans="1:2" x14ac:dyDescent="0.25">
      <c r="A11250" s="1">
        <v>76987.172490503799</v>
      </c>
      <c r="B11250" s="1">
        <v>9386.6370106085997</v>
      </c>
    </row>
    <row r="11251" spans="1:2" x14ac:dyDescent="0.25">
      <c r="A11251" s="1">
        <v>76992.742344452403</v>
      </c>
      <c r="B11251" s="1">
        <v>9382.1831649654705</v>
      </c>
    </row>
    <row r="11252" spans="1:2" x14ac:dyDescent="0.25">
      <c r="A11252" s="1">
        <v>76998.311627431802</v>
      </c>
      <c r="B11252" s="1">
        <v>9377.7287952239494</v>
      </c>
    </row>
    <row r="11253" spans="1:2" x14ac:dyDescent="0.25">
      <c r="A11253" s="1">
        <v>77003.880339126903</v>
      </c>
      <c r="B11253" s="1">
        <v>9373.2739017363492</v>
      </c>
    </row>
    <row r="11254" spans="1:2" x14ac:dyDescent="0.25">
      <c r="A11254" s="1">
        <v>77009.448479223094</v>
      </c>
      <c r="B11254" s="1">
        <v>9368.81848485515</v>
      </c>
    </row>
    <row r="11255" spans="1:2" x14ac:dyDescent="0.25">
      <c r="A11255" s="1">
        <v>77015.016047405297</v>
      </c>
      <c r="B11255" s="1">
        <v>9364.3625449330702</v>
      </c>
    </row>
    <row r="11256" spans="1:2" x14ac:dyDescent="0.25">
      <c r="A11256" s="1">
        <v>77020.583043358507</v>
      </c>
      <c r="B11256" s="1">
        <v>9359.9060823229902</v>
      </c>
    </row>
    <row r="11257" spans="1:2" x14ac:dyDescent="0.25">
      <c r="A11257" s="1">
        <v>77026.1494667675</v>
      </c>
      <c r="B11257" s="1">
        <v>9355.4490973780194</v>
      </c>
    </row>
    <row r="11258" spans="1:2" x14ac:dyDescent="0.25">
      <c r="A11258" s="1">
        <v>77031.715317316906</v>
      </c>
      <c r="B11258" s="1">
        <v>9350.9915904514692</v>
      </c>
    </row>
    <row r="11259" spans="1:2" x14ac:dyDescent="0.25">
      <c r="A11259" s="1">
        <v>77037.280594691605</v>
      </c>
      <c r="B11259" s="1">
        <v>9346.5335618968293</v>
      </c>
    </row>
    <row r="11260" spans="1:2" x14ac:dyDescent="0.25">
      <c r="A11260" s="1">
        <v>77042.845298575907</v>
      </c>
      <c r="B11260" s="1">
        <v>9342.0750120678204</v>
      </c>
    </row>
    <row r="11261" spans="1:2" x14ac:dyDescent="0.25">
      <c r="A11261" s="1">
        <v>77048.409428654297</v>
      </c>
      <c r="B11261" s="1">
        <v>9337.6159413183395</v>
      </c>
    </row>
    <row r="11262" spans="1:2" x14ac:dyDescent="0.25">
      <c r="A11262" s="1">
        <v>77053.9729846111</v>
      </c>
      <c r="B11262" s="1">
        <v>9333.1563500025004</v>
      </c>
    </row>
    <row r="11263" spans="1:2" x14ac:dyDescent="0.25">
      <c r="A11263" s="1">
        <v>77059.535966130599</v>
      </c>
      <c r="B11263" s="1">
        <v>9328.6962384746093</v>
      </c>
    </row>
    <row r="11264" spans="1:2" x14ac:dyDescent="0.25">
      <c r="A11264" s="1">
        <v>77065.0983728969</v>
      </c>
      <c r="B11264" s="1">
        <v>9324.2356070891892</v>
      </c>
    </row>
    <row r="11265" spans="1:2" x14ac:dyDescent="0.25">
      <c r="A11265" s="1">
        <v>77070.660204593994</v>
      </c>
      <c r="B11265" s="1">
        <v>9319.7744562009393</v>
      </c>
    </row>
    <row r="11266" spans="1:2" x14ac:dyDescent="0.25">
      <c r="A11266" s="1">
        <v>77076.221460905901</v>
      </c>
      <c r="B11266" s="1">
        <v>9315.3127861647899</v>
      </c>
    </row>
    <row r="11267" spans="1:2" x14ac:dyDescent="0.25">
      <c r="A11267" s="1">
        <v>77081.782141516407</v>
      </c>
      <c r="B11267" s="1">
        <v>9310.8505973358406</v>
      </c>
    </row>
    <row r="11268" spans="1:2" x14ac:dyDescent="0.25">
      <c r="A11268" s="1">
        <v>77087.342246109096</v>
      </c>
      <c r="B11268" s="1">
        <v>9306.3878900694308</v>
      </c>
    </row>
    <row r="11269" spans="1:2" x14ac:dyDescent="0.25">
      <c r="A11269" s="1">
        <v>77092.9017743679</v>
      </c>
      <c r="B11269" s="1">
        <v>9301.9246647210603</v>
      </c>
    </row>
    <row r="11270" spans="1:2" x14ac:dyDescent="0.25">
      <c r="A11270" s="1">
        <v>77098.460725976096</v>
      </c>
      <c r="B11270" s="1">
        <v>9297.4609216464705</v>
      </c>
    </row>
    <row r="11271" spans="1:2" x14ac:dyDescent="0.25">
      <c r="A11271" s="1">
        <v>77104.019100617195</v>
      </c>
      <c r="B11271" s="1">
        <v>9292.9966612015705</v>
      </c>
    </row>
    <row r="11272" spans="1:2" x14ac:dyDescent="0.25">
      <c r="A11272" s="1">
        <v>77109.576897974694</v>
      </c>
      <c r="B11272" s="1">
        <v>9288.5318837424893</v>
      </c>
    </row>
    <row r="11273" spans="1:2" x14ac:dyDescent="0.25">
      <c r="A11273" s="1">
        <v>77115.134117731606</v>
      </c>
      <c r="B11273" s="1">
        <v>9284.0665896255505</v>
      </c>
    </row>
    <row r="11274" spans="1:2" x14ac:dyDescent="0.25">
      <c r="A11274" s="1">
        <v>77120.690759571095</v>
      </c>
      <c r="B11274" s="1">
        <v>9279.6007792072905</v>
      </c>
    </row>
    <row r="11275" spans="1:2" x14ac:dyDescent="0.25">
      <c r="A11275" s="1">
        <v>77126.246823176407</v>
      </c>
      <c r="B11275" s="1">
        <v>9275.1344528444297</v>
      </c>
    </row>
    <row r="11276" spans="1:2" x14ac:dyDescent="0.25">
      <c r="A11276" s="1">
        <v>77131.802308230195</v>
      </c>
      <c r="B11276" s="1">
        <v>9270.6676108938991</v>
      </c>
    </row>
    <row r="11277" spans="1:2" x14ac:dyDescent="0.25">
      <c r="A11277" s="1">
        <v>77137.357214415606</v>
      </c>
      <c r="B11277" s="1">
        <v>9266.2002537128301</v>
      </c>
    </row>
    <row r="11278" spans="1:2" x14ac:dyDescent="0.25">
      <c r="A11278" s="1">
        <v>77142.911541415102</v>
      </c>
      <c r="B11278" s="1">
        <v>9261.7323816585595</v>
      </c>
    </row>
    <row r="11279" spans="1:2" x14ac:dyDescent="0.25">
      <c r="A11279" s="1">
        <v>77148.465288911597</v>
      </c>
      <c r="B11279" s="1">
        <v>9257.2639950886296</v>
      </c>
    </row>
    <row r="11280" spans="1:2" x14ac:dyDescent="0.25">
      <c r="A11280" s="1">
        <v>77154.018456587495</v>
      </c>
      <c r="B11280" s="1">
        <v>9252.7950943607702</v>
      </c>
    </row>
    <row r="11281" spans="1:2" x14ac:dyDescent="0.25">
      <c r="A11281" s="1">
        <v>77159.571044125201</v>
      </c>
      <c r="B11281" s="1">
        <v>9248.3256798329094</v>
      </c>
    </row>
    <row r="11282" spans="1:2" x14ac:dyDescent="0.25">
      <c r="A11282" s="1">
        <v>77165.123051207207</v>
      </c>
      <c r="B11282" s="1">
        <v>9243.8557518632006</v>
      </c>
    </row>
    <row r="11283" spans="1:2" x14ac:dyDescent="0.25">
      <c r="A11283" s="1">
        <v>77170.674477515699</v>
      </c>
      <c r="B11283" s="1">
        <v>9239.3853108099793</v>
      </c>
    </row>
    <row r="11284" spans="1:2" x14ac:dyDescent="0.25">
      <c r="A11284" s="1">
        <v>77176.225322732804</v>
      </c>
      <c r="B11284" s="1">
        <v>9234.9143570317792</v>
      </c>
    </row>
    <row r="11285" spans="1:2" x14ac:dyDescent="0.25">
      <c r="A11285" s="1">
        <v>77181.775586540694</v>
      </c>
      <c r="B11285" s="1">
        <v>9230.4428908873597</v>
      </c>
    </row>
    <row r="11286" spans="1:2" x14ac:dyDescent="0.25">
      <c r="A11286" s="1">
        <v>77187.325268621207</v>
      </c>
      <c r="B11286" s="1">
        <v>9225.97091273566</v>
      </c>
    </row>
    <row r="11287" spans="1:2" x14ac:dyDescent="0.25">
      <c r="A11287" s="1">
        <v>77192.874368656296</v>
      </c>
      <c r="B11287" s="1">
        <v>9221.4984229358197</v>
      </c>
    </row>
    <row r="11288" spans="1:2" x14ac:dyDescent="0.25">
      <c r="A11288" s="1">
        <v>77198.422886327695</v>
      </c>
      <c r="B11288" s="1">
        <v>9217.0254218472001</v>
      </c>
    </row>
    <row r="11289" spans="1:2" x14ac:dyDescent="0.25">
      <c r="A11289" s="1">
        <v>77203.970821317198</v>
      </c>
      <c r="B11289" s="1">
        <v>9212.5519098293407</v>
      </c>
    </row>
    <row r="11290" spans="1:2" x14ac:dyDescent="0.25">
      <c r="A11290" s="1">
        <v>77209.518173306205</v>
      </c>
      <c r="B11290" s="1">
        <v>9208.0778872419905</v>
      </c>
    </row>
    <row r="11291" spans="1:2" x14ac:dyDescent="0.25">
      <c r="A11291" s="1">
        <v>77215.064941976307</v>
      </c>
      <c r="B11291" s="1">
        <v>9203.6033544451002</v>
      </c>
    </row>
    <row r="11292" spans="1:2" x14ac:dyDescent="0.25">
      <c r="A11292" s="1">
        <v>77220.611127008902</v>
      </c>
      <c r="B11292" s="1">
        <v>9199.1283117988296</v>
      </c>
    </row>
    <row r="11293" spans="1:2" x14ac:dyDescent="0.25">
      <c r="A11293" s="1">
        <v>77226.156728085203</v>
      </c>
      <c r="B11293" s="1">
        <v>9194.6527596635406</v>
      </c>
    </row>
    <row r="11294" spans="1:2" x14ac:dyDescent="0.25">
      <c r="A11294" s="1">
        <v>77231.701744886494</v>
      </c>
      <c r="B11294" s="1">
        <v>9190.1766983997695</v>
      </c>
    </row>
    <row r="11295" spans="1:2" x14ac:dyDescent="0.25">
      <c r="A11295" s="1">
        <v>77237.246177093795</v>
      </c>
      <c r="B11295" s="1">
        <v>9185.7001283682803</v>
      </c>
    </row>
    <row r="11296" spans="1:2" x14ac:dyDescent="0.25">
      <c r="A11296" s="1">
        <v>77242.790024388203</v>
      </c>
      <c r="B11296" s="1">
        <v>9181.2230499300294</v>
      </c>
    </row>
    <row r="11297" spans="1:2" x14ac:dyDescent="0.25">
      <c r="A11297" s="1">
        <v>77248.333286450506</v>
      </c>
      <c r="B11297" s="1">
        <v>9176.7454634461901</v>
      </c>
    </row>
    <row r="11298" spans="1:2" x14ac:dyDescent="0.25">
      <c r="A11298" s="1">
        <v>77253.875962961596</v>
      </c>
      <c r="B11298" s="1">
        <v>9172.26736927811</v>
      </c>
    </row>
    <row r="11299" spans="1:2" x14ac:dyDescent="0.25">
      <c r="A11299" s="1">
        <v>77259.418053602101</v>
      </c>
      <c r="B11299" s="1">
        <v>9167.7887677873496</v>
      </c>
    </row>
    <row r="11300" spans="1:2" x14ac:dyDescent="0.25">
      <c r="A11300" s="1">
        <v>77264.959558052695</v>
      </c>
      <c r="B11300" s="1">
        <v>9163.3096593356895</v>
      </c>
    </row>
    <row r="11301" spans="1:2" x14ac:dyDescent="0.25">
      <c r="A11301" s="1">
        <v>77270.500475994006</v>
      </c>
      <c r="B11301" s="1">
        <v>9158.8300442850705</v>
      </c>
    </row>
    <row r="11302" spans="1:2" x14ac:dyDescent="0.25">
      <c r="A11302" s="1">
        <v>77276.040807106299</v>
      </c>
      <c r="B11302" s="1">
        <v>9154.3499229976696</v>
      </c>
    </row>
    <row r="11303" spans="1:2" x14ac:dyDescent="0.25">
      <c r="A11303" s="1">
        <v>77281.580551070001</v>
      </c>
      <c r="B11303" s="1">
        <v>9149.8692958358606</v>
      </c>
    </row>
    <row r="11304" spans="1:2" x14ac:dyDescent="0.25">
      <c r="A11304" s="1">
        <v>77287.119707565202</v>
      </c>
      <c r="B11304" s="1">
        <v>9145.3881631622007</v>
      </c>
    </row>
    <row r="11305" spans="1:2" x14ac:dyDescent="0.25">
      <c r="A11305" s="1">
        <v>77292.658276272297</v>
      </c>
      <c r="B11305" s="1">
        <v>9140.9065253394692</v>
      </c>
    </row>
    <row r="11306" spans="1:2" x14ac:dyDescent="0.25">
      <c r="A11306" s="1">
        <v>77298.196256871102</v>
      </c>
      <c r="B11306" s="1">
        <v>9136.42438273062</v>
      </c>
    </row>
    <row r="11307" spans="1:2" x14ac:dyDescent="0.25">
      <c r="A11307" s="1">
        <v>77303.733649041693</v>
      </c>
      <c r="B11307" s="1">
        <v>9131.9417356988397</v>
      </c>
    </row>
    <row r="11308" spans="1:2" x14ac:dyDescent="0.25">
      <c r="A11308" s="1">
        <v>77309.270452463898</v>
      </c>
      <c r="B11308" s="1">
        <v>9127.4585846075006</v>
      </c>
    </row>
    <row r="11309" spans="1:2" x14ac:dyDescent="0.25">
      <c r="A11309" s="1">
        <v>77314.806666817502</v>
      </c>
      <c r="B11309" s="1">
        <v>9122.9749298201696</v>
      </c>
    </row>
    <row r="11310" spans="1:2" x14ac:dyDescent="0.25">
      <c r="A11310" s="1">
        <v>77320.342291782101</v>
      </c>
      <c r="B11310" s="1">
        <v>9118.4907717006208</v>
      </c>
    </row>
    <row r="11311" spans="1:2" x14ac:dyDescent="0.25">
      <c r="A11311" s="1">
        <v>77325.877327037393</v>
      </c>
      <c r="B11311" s="1">
        <v>9114.0061106128305</v>
      </c>
    </row>
    <row r="11312" spans="1:2" x14ac:dyDescent="0.25">
      <c r="A11312" s="1">
        <v>77331.411772262698</v>
      </c>
      <c r="B11312" s="1">
        <v>9109.5209469209804</v>
      </c>
    </row>
    <row r="11313" spans="1:2" x14ac:dyDescent="0.25">
      <c r="A11313" s="1">
        <v>77336.945627137495</v>
      </c>
      <c r="B11313" s="1">
        <v>9105.0352809894503</v>
      </c>
    </row>
    <row r="11314" spans="1:2" x14ac:dyDescent="0.25">
      <c r="A11314" s="1">
        <v>77342.478891341103</v>
      </c>
      <c r="B11314" s="1">
        <v>9100.5491131828094</v>
      </c>
    </row>
    <row r="11315" spans="1:2" x14ac:dyDescent="0.25">
      <c r="A11315" s="1">
        <v>77348.011564552697</v>
      </c>
      <c r="B11315" s="1">
        <v>9096.0624438658506</v>
      </c>
    </row>
    <row r="11316" spans="1:2" x14ac:dyDescent="0.25">
      <c r="A11316" s="1">
        <v>77353.543646451304</v>
      </c>
      <c r="B11316" s="1">
        <v>9091.5752734035395</v>
      </c>
    </row>
    <row r="11317" spans="1:2" x14ac:dyDescent="0.25">
      <c r="A11317" s="1">
        <v>77359.075136715997</v>
      </c>
      <c r="B11317" s="1">
        <v>9087.0876021610802</v>
      </c>
    </row>
    <row r="11318" spans="1:2" x14ac:dyDescent="0.25">
      <c r="A11318" s="1">
        <v>77364.606035025805</v>
      </c>
      <c r="B11318" s="1">
        <v>9082.5994305038294</v>
      </c>
    </row>
    <row r="11319" spans="1:2" x14ac:dyDescent="0.25">
      <c r="A11319" s="1">
        <v>77370.136341059304</v>
      </c>
      <c r="B11319" s="1">
        <v>9078.1107587973893</v>
      </c>
    </row>
    <row r="11320" spans="1:2" x14ac:dyDescent="0.25">
      <c r="A11320" s="1">
        <v>77375.666054495407</v>
      </c>
      <c r="B11320" s="1">
        <v>9073.6215874075297</v>
      </c>
    </row>
    <row r="11321" spans="1:2" x14ac:dyDescent="0.25">
      <c r="A11321" s="1">
        <v>77381.195175012705</v>
      </c>
      <c r="B11321" s="1">
        <v>9069.1319167002493</v>
      </c>
    </row>
    <row r="11322" spans="1:2" x14ac:dyDescent="0.25">
      <c r="A11322" s="1">
        <v>77386.723702289804</v>
      </c>
      <c r="B11322" s="1">
        <v>9064.6417470417291</v>
      </c>
    </row>
    <row r="11323" spans="1:2" x14ac:dyDescent="0.25">
      <c r="A11323" s="1">
        <v>77392.251636005007</v>
      </c>
      <c r="B11323" s="1">
        <v>9060.1510787983698</v>
      </c>
    </row>
    <row r="11324" spans="1:2" x14ac:dyDescent="0.25">
      <c r="A11324" s="1">
        <v>77397.778975836802</v>
      </c>
      <c r="B11324" s="1">
        <v>9055.6599123367305</v>
      </c>
    </row>
    <row r="11325" spans="1:2" x14ac:dyDescent="0.25">
      <c r="A11325" s="1">
        <v>77403.305721463301</v>
      </c>
      <c r="B11325" s="1">
        <v>9051.1682480236304</v>
      </c>
    </row>
    <row r="11326" spans="1:2" x14ac:dyDescent="0.25">
      <c r="A11326" s="1">
        <v>77408.831872562907</v>
      </c>
      <c r="B11326" s="1">
        <v>9046.6760862260398</v>
      </c>
    </row>
    <row r="11327" spans="1:2" x14ac:dyDescent="0.25">
      <c r="A11327" s="1">
        <v>77414.357428813499</v>
      </c>
      <c r="B11327" s="1">
        <v>9042.1834273111508</v>
      </c>
    </row>
    <row r="11328" spans="1:2" x14ac:dyDescent="0.25">
      <c r="A11328" s="1">
        <v>77419.8823898931</v>
      </c>
      <c r="B11328" s="1">
        <v>9037.6902716463701</v>
      </c>
    </row>
    <row r="11329" spans="1:2" x14ac:dyDescent="0.25">
      <c r="A11329" s="1">
        <v>77425.406755479693</v>
      </c>
      <c r="B11329" s="1">
        <v>9033.19661959927</v>
      </c>
    </row>
    <row r="11330" spans="1:2" x14ac:dyDescent="0.25">
      <c r="A11330" s="1">
        <v>77430.930525251097</v>
      </c>
      <c r="B11330" s="1">
        <v>9028.7024715376592</v>
      </c>
    </row>
    <row r="11331" spans="1:2" x14ac:dyDescent="0.25">
      <c r="A11331" s="1">
        <v>77436.453698884899</v>
      </c>
      <c r="B11331" s="1">
        <v>9024.2078278295194</v>
      </c>
    </row>
    <row r="11332" spans="1:2" x14ac:dyDescent="0.25">
      <c r="A11332" s="1">
        <v>77441.976276058704</v>
      </c>
      <c r="B11332" s="1">
        <v>9019.7126888430594</v>
      </c>
    </row>
    <row r="11333" spans="1:2" x14ac:dyDescent="0.25">
      <c r="A11333" s="1">
        <v>77447.498256450199</v>
      </c>
      <c r="B11333" s="1">
        <v>9015.2170549466591</v>
      </c>
    </row>
    <row r="11334" spans="1:2" x14ac:dyDescent="0.25">
      <c r="A11334" s="1">
        <v>77453.019639736696</v>
      </c>
      <c r="B11334" s="1">
        <v>9010.7209265089205</v>
      </c>
    </row>
    <row r="11335" spans="1:2" x14ac:dyDescent="0.25">
      <c r="A11335" s="1">
        <v>77458.540425595595</v>
      </c>
      <c r="B11335" s="1">
        <v>9006.2243038986398</v>
      </c>
    </row>
    <row r="11336" spans="1:2" x14ac:dyDescent="0.25">
      <c r="A11336" s="1">
        <v>77464.060613704103</v>
      </c>
      <c r="B11336" s="1">
        <v>9001.7271874848193</v>
      </c>
    </row>
    <row r="11337" spans="1:2" x14ac:dyDescent="0.25">
      <c r="A11337" s="1">
        <v>77469.5802037393</v>
      </c>
      <c r="B11337" s="1">
        <v>8997.2295776366409</v>
      </c>
    </row>
    <row r="11338" spans="1:2" x14ac:dyDescent="0.25">
      <c r="A11338" s="1">
        <v>77475.099195378498</v>
      </c>
      <c r="B11338" s="1">
        <v>8992.7314747235196</v>
      </c>
    </row>
    <row r="11339" spans="1:2" x14ac:dyDescent="0.25">
      <c r="A11339" s="1">
        <v>77480.617588298497</v>
      </c>
      <c r="B11339" s="1">
        <v>8988.2328791150394</v>
      </c>
    </row>
    <row r="11340" spans="1:2" x14ac:dyDescent="0.25">
      <c r="A11340" s="1">
        <v>77486.135382176202</v>
      </c>
      <c r="B11340" s="1">
        <v>8983.7337911810191</v>
      </c>
    </row>
    <row r="11341" spans="1:2" x14ac:dyDescent="0.25">
      <c r="A11341" s="1">
        <v>77491.652576688401</v>
      </c>
      <c r="B11341" s="1">
        <v>8979.2342112914303</v>
      </c>
    </row>
    <row r="11342" spans="1:2" x14ac:dyDescent="0.25">
      <c r="A11342" s="1">
        <v>77497.169171511894</v>
      </c>
      <c r="B11342" s="1">
        <v>8974.7341398165008</v>
      </c>
    </row>
    <row r="11343" spans="1:2" x14ac:dyDescent="0.25">
      <c r="A11343" s="1">
        <v>77502.685166323194</v>
      </c>
      <c r="B11343" s="1">
        <v>8970.2335771266098</v>
      </c>
    </row>
    <row r="11344" spans="1:2" x14ac:dyDescent="0.25">
      <c r="A11344" s="1">
        <v>77508.200560798898</v>
      </c>
      <c r="B11344" s="1">
        <v>8965.7325235923709</v>
      </c>
    </row>
    <row r="11345" spans="1:2" x14ac:dyDescent="0.25">
      <c r="A11345" s="1">
        <v>77513.715354615299</v>
      </c>
      <c r="B11345" s="1">
        <v>8961.2309795845795</v>
      </c>
    </row>
    <row r="11346" spans="1:2" x14ac:dyDescent="0.25">
      <c r="A11346" s="1">
        <v>77519.229547448995</v>
      </c>
      <c r="B11346" s="1">
        <v>8956.7289454742404</v>
      </c>
    </row>
    <row r="11347" spans="1:2" x14ac:dyDescent="0.25">
      <c r="A11347" s="1">
        <v>77524.743138976002</v>
      </c>
      <c r="B11347" s="1">
        <v>8952.2264216325493</v>
      </c>
    </row>
    <row r="11348" spans="1:2" x14ac:dyDescent="0.25">
      <c r="A11348" s="1">
        <v>77530.256128872599</v>
      </c>
      <c r="B11348" s="1">
        <v>8947.7234084309202</v>
      </c>
    </row>
    <row r="11349" spans="1:2" x14ac:dyDescent="0.25">
      <c r="A11349" s="1">
        <v>77535.768516814802</v>
      </c>
      <c r="B11349" s="1">
        <v>8943.21990624094</v>
      </c>
    </row>
    <row r="11350" spans="1:2" x14ac:dyDescent="0.25">
      <c r="A11350" s="1">
        <v>77541.280302478597</v>
      </c>
      <c r="B11350" s="1">
        <v>8938.7159154344299</v>
      </c>
    </row>
    <row r="11351" spans="1:2" x14ac:dyDescent="0.25">
      <c r="A11351" s="1">
        <v>77546.791485540001</v>
      </c>
      <c r="B11351" s="1">
        <v>8934.2114363833698</v>
      </c>
    </row>
    <row r="11352" spans="1:2" x14ac:dyDescent="0.25">
      <c r="A11352" s="1">
        <v>77552.302065674594</v>
      </c>
      <c r="B11352" s="1">
        <v>8929.7064694599903</v>
      </c>
    </row>
    <row r="11353" spans="1:2" x14ac:dyDescent="0.25">
      <c r="A11353" s="1">
        <v>77557.812042558304</v>
      </c>
      <c r="B11353" s="1">
        <v>8925.2010150366696</v>
      </c>
    </row>
    <row r="11354" spans="1:2" x14ac:dyDescent="0.25">
      <c r="A11354" s="1">
        <v>77563.321415866696</v>
      </c>
      <c r="B11354" s="1">
        <v>8920.6950734860293</v>
      </c>
    </row>
    <row r="11355" spans="1:2" x14ac:dyDescent="0.25">
      <c r="A11355" s="1">
        <v>77568.830185275307</v>
      </c>
      <c r="B11355" s="1">
        <v>8916.1886451808696</v>
      </c>
    </row>
    <row r="11356" spans="1:2" x14ac:dyDescent="0.25">
      <c r="A11356" s="1">
        <v>77574.338350459497</v>
      </c>
      <c r="B11356" s="1">
        <v>8911.6817304941906</v>
      </c>
    </row>
    <row r="11357" spans="1:2" x14ac:dyDescent="0.25">
      <c r="A11357" s="1">
        <v>77579.845911094701</v>
      </c>
      <c r="B11357" s="1">
        <v>8907.1743297991907</v>
      </c>
    </row>
    <row r="11358" spans="1:2" x14ac:dyDescent="0.25">
      <c r="A11358" s="1">
        <v>77585.352866856207</v>
      </c>
      <c r="B11358" s="1">
        <v>8902.6664434692793</v>
      </c>
    </row>
    <row r="11359" spans="1:2" x14ac:dyDescent="0.25">
      <c r="A11359" s="1">
        <v>77590.859217419202</v>
      </c>
      <c r="B11359" s="1">
        <v>8898.1580718780697</v>
      </c>
    </row>
    <row r="11360" spans="1:2" x14ac:dyDescent="0.25">
      <c r="A11360" s="1">
        <v>77596.364962458698</v>
      </c>
      <c r="B11360" s="1">
        <v>8893.6492153993495</v>
      </c>
    </row>
    <row r="11361" spans="1:2" x14ac:dyDescent="0.25">
      <c r="A11361" s="1">
        <v>77601.870101649794</v>
      </c>
      <c r="B11361" s="1">
        <v>8889.1398744071394</v>
      </c>
    </row>
    <row r="11362" spans="1:2" x14ac:dyDescent="0.25">
      <c r="A11362" s="1">
        <v>77607.3746346673</v>
      </c>
      <c r="B11362" s="1">
        <v>8884.6300492756309</v>
      </c>
    </row>
    <row r="11363" spans="1:2" x14ac:dyDescent="0.25">
      <c r="A11363" s="1">
        <v>77612.878561186197</v>
      </c>
      <c r="B11363" s="1">
        <v>8880.1197403792394</v>
      </c>
    </row>
    <row r="11364" spans="1:2" x14ac:dyDescent="0.25">
      <c r="A11364" s="1">
        <v>77618.381880881105</v>
      </c>
      <c r="B11364" s="1">
        <v>8875.6089480925493</v>
      </c>
    </row>
    <row r="11365" spans="1:2" x14ac:dyDescent="0.25">
      <c r="A11365" s="1">
        <v>77623.884593426701</v>
      </c>
      <c r="B11365" s="1">
        <v>8871.0976727903908</v>
      </c>
    </row>
    <row r="11366" spans="1:2" x14ac:dyDescent="0.25">
      <c r="A11366" s="1">
        <v>77629.386698497503</v>
      </c>
      <c r="B11366" s="1">
        <v>8866.5859148477393</v>
      </c>
    </row>
    <row r="11367" spans="1:2" x14ac:dyDescent="0.25">
      <c r="A11367" s="1">
        <v>77634.888195768101</v>
      </c>
      <c r="B11367" s="1">
        <v>8862.0736746398306</v>
      </c>
    </row>
    <row r="11368" spans="1:2" x14ac:dyDescent="0.25">
      <c r="A11368" s="1">
        <v>77640.389084912895</v>
      </c>
      <c r="B11368" s="1">
        <v>8857.5609525420405</v>
      </c>
    </row>
    <row r="11369" spans="1:2" x14ac:dyDescent="0.25">
      <c r="A11369" s="1">
        <v>77645.889365605995</v>
      </c>
      <c r="B11369" s="1">
        <v>8853.0477489299792</v>
      </c>
    </row>
    <row r="11370" spans="1:2" x14ac:dyDescent="0.25">
      <c r="A11370" s="1">
        <v>77651.389037521803</v>
      </c>
      <c r="B11370" s="1">
        <v>8848.5340641794501</v>
      </c>
    </row>
    <row r="11371" spans="1:2" x14ac:dyDescent="0.25">
      <c r="A11371" s="1">
        <v>77656.888100334399</v>
      </c>
      <c r="B11371" s="1">
        <v>8844.01989866646</v>
      </c>
    </row>
    <row r="11372" spans="1:2" x14ac:dyDescent="0.25">
      <c r="A11372" s="1">
        <v>77662.386553717806</v>
      </c>
      <c r="B11372" s="1">
        <v>8839.5052527672105</v>
      </c>
    </row>
    <row r="11373" spans="1:2" x14ac:dyDescent="0.25">
      <c r="A11373" s="1">
        <v>77667.884397346003</v>
      </c>
      <c r="B11373" s="1">
        <v>8834.9901268580998</v>
      </c>
    </row>
    <row r="11374" spans="1:2" x14ac:dyDescent="0.25">
      <c r="A11374" s="1">
        <v>77673.381630892807</v>
      </c>
      <c r="B11374" s="1">
        <v>8830.4745213157294</v>
      </c>
    </row>
    <row r="11375" spans="1:2" x14ac:dyDescent="0.25">
      <c r="A11375" s="1">
        <v>77678.878254031995</v>
      </c>
      <c r="B11375" s="1">
        <v>8825.9584365168994</v>
      </c>
    </row>
    <row r="11376" spans="1:2" x14ac:dyDescent="0.25">
      <c r="A11376" s="1">
        <v>77684.374266437299</v>
      </c>
      <c r="B11376" s="1">
        <v>8821.4418728386099</v>
      </c>
    </row>
    <row r="11377" spans="1:2" x14ac:dyDescent="0.25">
      <c r="A11377" s="1">
        <v>77689.869667782405</v>
      </c>
      <c r="B11377" s="1">
        <v>8816.9248306580703</v>
      </c>
    </row>
    <row r="11378" spans="1:2" x14ac:dyDescent="0.25">
      <c r="A11378" s="1">
        <v>77695.364457740696</v>
      </c>
      <c r="B11378" s="1">
        <v>8812.4073103526698</v>
      </c>
    </row>
    <row r="11379" spans="1:2" x14ac:dyDescent="0.25">
      <c r="A11379" s="1">
        <v>77700.858635985598</v>
      </c>
      <c r="B11379" s="1">
        <v>8807.8893123000107</v>
      </c>
    </row>
    <row r="11380" spans="1:2" x14ac:dyDescent="0.25">
      <c r="A11380" s="1">
        <v>77706.352202190596</v>
      </c>
      <c r="B11380" s="1">
        <v>8803.3708368778898</v>
      </c>
    </row>
    <row r="11381" spans="1:2" x14ac:dyDescent="0.25">
      <c r="A11381" s="1">
        <v>77711.845156028896</v>
      </c>
      <c r="B11381" s="1">
        <v>8798.8518844643004</v>
      </c>
    </row>
    <row r="11382" spans="1:2" x14ac:dyDescent="0.25">
      <c r="A11382" s="1">
        <v>77717.337497173707</v>
      </c>
      <c r="B11382" s="1">
        <v>8794.3324554374503</v>
      </c>
    </row>
    <row r="11383" spans="1:2" x14ac:dyDescent="0.25">
      <c r="A11383" s="1">
        <v>77722.829225298003</v>
      </c>
      <c r="B11383" s="1">
        <v>8789.8125501757295</v>
      </c>
    </row>
    <row r="11384" spans="1:2" x14ac:dyDescent="0.25">
      <c r="A11384" s="1">
        <v>77728.320340074904</v>
      </c>
      <c r="B11384" s="1">
        <v>8785.2921690577296</v>
      </c>
    </row>
    <row r="11385" spans="1:2" x14ac:dyDescent="0.25">
      <c r="A11385" s="1">
        <v>77733.810841177299</v>
      </c>
      <c r="B11385" s="1">
        <v>8780.7713124622605</v>
      </c>
    </row>
    <row r="11386" spans="1:2" x14ac:dyDescent="0.25">
      <c r="A11386" s="1">
        <v>77739.300728278002</v>
      </c>
      <c r="B11386" s="1">
        <v>8776.2499807682907</v>
      </c>
    </row>
    <row r="11387" spans="1:2" x14ac:dyDescent="0.25">
      <c r="A11387" s="1">
        <v>77744.790001049798</v>
      </c>
      <c r="B11387" s="1">
        <v>8771.7281743550393</v>
      </c>
    </row>
    <row r="11388" spans="1:2" x14ac:dyDescent="0.25">
      <c r="A11388" s="1">
        <v>77750.2786591654</v>
      </c>
      <c r="B11388" s="1">
        <v>8767.2058936018802</v>
      </c>
    </row>
    <row r="11389" spans="1:2" x14ac:dyDescent="0.25">
      <c r="A11389" s="1">
        <v>77755.766702297304</v>
      </c>
      <c r="B11389" s="1">
        <v>8762.6831388884202</v>
      </c>
    </row>
    <row r="11390" spans="1:2" x14ac:dyDescent="0.25">
      <c r="A11390" s="1">
        <v>77761.254130118003</v>
      </c>
      <c r="B11390" s="1">
        <v>8758.1599105944297</v>
      </c>
    </row>
    <row r="11391" spans="1:2" x14ac:dyDescent="0.25">
      <c r="A11391" s="1">
        <v>77766.740942299904</v>
      </c>
      <c r="B11391" s="1">
        <v>8753.6362090999191</v>
      </c>
    </row>
    <row r="11392" spans="1:2" x14ac:dyDescent="0.25">
      <c r="A11392" s="1">
        <v>77772.227138515402</v>
      </c>
      <c r="B11392" s="1">
        <v>8749.1120347850701</v>
      </c>
    </row>
    <row r="11393" spans="1:2" x14ac:dyDescent="0.25">
      <c r="A11393" s="1">
        <v>77777.7127184368</v>
      </c>
      <c r="B11393" s="1">
        <v>8744.5873880302606</v>
      </c>
    </row>
    <row r="11394" spans="1:2" x14ac:dyDescent="0.25">
      <c r="A11394" s="1">
        <v>77783.197681736099</v>
      </c>
      <c r="B11394" s="1">
        <v>8740.0622692160905</v>
      </c>
    </row>
    <row r="11395" spans="1:2" x14ac:dyDescent="0.25">
      <c r="A11395" s="1">
        <v>77788.682028085401</v>
      </c>
      <c r="B11395" s="1">
        <v>8735.5366787233397</v>
      </c>
    </row>
    <row r="11396" spans="1:2" x14ac:dyDescent="0.25">
      <c r="A11396" s="1">
        <v>77794.165757156807</v>
      </c>
      <c r="B11396" s="1">
        <v>8731.0106169329902</v>
      </c>
    </row>
    <row r="11397" spans="1:2" x14ac:dyDescent="0.25">
      <c r="A11397" s="1">
        <v>77799.6488686222</v>
      </c>
      <c r="B11397" s="1">
        <v>8726.4840842262292</v>
      </c>
    </row>
    <row r="11398" spans="1:2" x14ac:dyDescent="0.25">
      <c r="A11398" s="1">
        <v>77805.131362153305</v>
      </c>
      <c r="B11398" s="1">
        <v>8721.9570809844299</v>
      </c>
    </row>
    <row r="11399" spans="1:2" x14ac:dyDescent="0.25">
      <c r="A11399" s="1">
        <v>77810.613237421901</v>
      </c>
      <c r="B11399" s="1">
        <v>8717.4296075891798</v>
      </c>
    </row>
    <row r="11400" spans="1:2" x14ac:dyDescent="0.25">
      <c r="A11400" s="1">
        <v>77816.0944940997</v>
      </c>
      <c r="B11400" s="1">
        <v>8712.9016644222702</v>
      </c>
    </row>
    <row r="11401" spans="1:2" x14ac:dyDescent="0.25">
      <c r="A11401" s="1">
        <v>77821.575131858306</v>
      </c>
      <c r="B11401" s="1">
        <v>8708.3732518656507</v>
      </c>
    </row>
    <row r="11402" spans="1:2" x14ac:dyDescent="0.25">
      <c r="A11402" s="1">
        <v>77827.055150369095</v>
      </c>
      <c r="B11402" s="1">
        <v>8703.84437030152</v>
      </c>
    </row>
    <row r="11403" spans="1:2" x14ac:dyDescent="0.25">
      <c r="A11403" s="1">
        <v>77832.5345493036</v>
      </c>
      <c r="B11403" s="1">
        <v>8699.3150201122498</v>
      </c>
    </row>
    <row r="11404" spans="1:2" x14ac:dyDescent="0.25">
      <c r="A11404" s="1">
        <v>77838.013328333007</v>
      </c>
      <c r="B11404" s="1">
        <v>8694.78520168041</v>
      </c>
    </row>
    <row r="11405" spans="1:2" x14ac:dyDescent="0.25">
      <c r="A11405" s="1">
        <v>77843.491487128704</v>
      </c>
      <c r="B11405" s="1">
        <v>8690.2549153887703</v>
      </c>
    </row>
    <row r="11406" spans="1:2" x14ac:dyDescent="0.25">
      <c r="A11406" s="1">
        <v>77848.969025361701</v>
      </c>
      <c r="B11406" s="1">
        <v>8685.72416162031</v>
      </c>
    </row>
    <row r="11407" spans="1:2" x14ac:dyDescent="0.25">
      <c r="A11407" s="1">
        <v>77854.445942703198</v>
      </c>
      <c r="B11407" s="1">
        <v>8681.1929407581902</v>
      </c>
    </row>
    <row r="11408" spans="1:2" x14ac:dyDescent="0.25">
      <c r="A11408" s="1">
        <v>77859.922238824205</v>
      </c>
      <c r="B11408" s="1">
        <v>8676.6612531857809</v>
      </c>
    </row>
    <row r="11409" spans="1:2" x14ac:dyDescent="0.25">
      <c r="A11409" s="1">
        <v>77865.3979133955</v>
      </c>
      <c r="B11409" s="1">
        <v>8672.1290992866507</v>
      </c>
    </row>
    <row r="11410" spans="1:2" x14ac:dyDescent="0.25">
      <c r="A11410" s="1">
        <v>77870.872966088107</v>
      </c>
      <c r="B11410" s="1">
        <v>8667.5964794445608</v>
      </c>
    </row>
    <row r="11411" spans="1:2" x14ac:dyDescent="0.25">
      <c r="A11411" s="1">
        <v>77876.347396572601</v>
      </c>
      <c r="B11411" s="1">
        <v>8663.0633940434709</v>
      </c>
    </row>
    <row r="11412" spans="1:2" x14ac:dyDescent="0.25">
      <c r="A11412" s="1">
        <v>77881.8212045197</v>
      </c>
      <c r="B11412" s="1">
        <v>8658.5298434675497</v>
      </c>
    </row>
    <row r="11413" spans="1:2" x14ac:dyDescent="0.25">
      <c r="A11413" s="1">
        <v>77887.294389600094</v>
      </c>
      <c r="B11413" s="1">
        <v>8653.9958281011495</v>
      </c>
    </row>
    <row r="11414" spans="1:2" x14ac:dyDescent="0.25">
      <c r="A11414" s="1">
        <v>77892.766951484198</v>
      </c>
      <c r="B11414" s="1">
        <v>8649.4613483288304</v>
      </c>
    </row>
    <row r="11415" spans="1:2" x14ac:dyDescent="0.25">
      <c r="A11415" s="1">
        <v>77898.238889842396</v>
      </c>
      <c r="B11415" s="1">
        <v>8644.9264045353502</v>
      </c>
    </row>
    <row r="11416" spans="1:2" x14ac:dyDescent="0.25">
      <c r="A11416" s="1">
        <v>77903.710204345101</v>
      </c>
      <c r="B11416" s="1">
        <v>8640.3909971056601</v>
      </c>
    </row>
    <row r="11417" spans="1:2" x14ac:dyDescent="0.25">
      <c r="A11417" s="1">
        <v>77909.180894662597</v>
      </c>
      <c r="B11417" s="1">
        <v>8635.8551264249108</v>
      </c>
    </row>
    <row r="11418" spans="1:2" x14ac:dyDescent="0.25">
      <c r="A11418" s="1">
        <v>77914.650960465005</v>
      </c>
      <c r="B11418" s="1">
        <v>8631.31879287845</v>
      </c>
    </row>
    <row r="11419" spans="1:2" x14ac:dyDescent="0.25">
      <c r="A11419" s="1">
        <v>77920.120401422406</v>
      </c>
      <c r="B11419" s="1">
        <v>8626.7819968518306</v>
      </c>
    </row>
    <row r="11420" spans="1:2" x14ac:dyDescent="0.25">
      <c r="A11420" s="1">
        <v>77925.589217204993</v>
      </c>
      <c r="B11420" s="1">
        <v>8622.2447387307893</v>
      </c>
    </row>
    <row r="11421" spans="1:2" x14ac:dyDescent="0.25">
      <c r="A11421" s="1">
        <v>77931.057407482498</v>
      </c>
      <c r="B11421" s="1">
        <v>8617.7070189012702</v>
      </c>
    </row>
    <row r="11422" spans="1:2" x14ac:dyDescent="0.25">
      <c r="A11422" s="1">
        <v>77936.524971924795</v>
      </c>
      <c r="B11422" s="1">
        <v>8613.1688377494302</v>
      </c>
    </row>
    <row r="11423" spans="1:2" x14ac:dyDescent="0.25">
      <c r="A11423" s="1">
        <v>77941.991910201803</v>
      </c>
      <c r="B11423" s="1">
        <v>8608.6301956615807</v>
      </c>
    </row>
    <row r="11424" spans="1:2" x14ac:dyDescent="0.25">
      <c r="A11424" s="1">
        <v>77947.458221983194</v>
      </c>
      <c r="B11424" s="1">
        <v>8604.0910930242808</v>
      </c>
    </row>
    <row r="11425" spans="1:2" x14ac:dyDescent="0.25">
      <c r="A11425" s="1">
        <v>77952.923906938493</v>
      </c>
      <c r="B11425" s="1">
        <v>8599.5515302242602</v>
      </c>
    </row>
    <row r="11426" spans="1:2" x14ac:dyDescent="0.25">
      <c r="A11426" s="1">
        <v>77958.3889647373</v>
      </c>
      <c r="B11426" s="1">
        <v>8595.0115076484508</v>
      </c>
    </row>
    <row r="11427" spans="1:2" x14ac:dyDescent="0.25">
      <c r="A11427" s="1">
        <v>77963.853395049096</v>
      </c>
      <c r="B11427" s="1">
        <v>8590.4710256839699</v>
      </c>
    </row>
    <row r="11428" spans="1:2" x14ac:dyDescent="0.25">
      <c r="A11428" s="1">
        <v>77969.317197543205</v>
      </c>
      <c r="B11428" s="1">
        <v>8585.9300847181603</v>
      </c>
    </row>
    <row r="11429" spans="1:2" x14ac:dyDescent="0.25">
      <c r="A11429" s="1">
        <v>77974.780371889006</v>
      </c>
      <c r="B11429" s="1">
        <v>8581.3886851385305</v>
      </c>
    </row>
    <row r="11430" spans="1:2" x14ac:dyDescent="0.25">
      <c r="A11430" s="1">
        <v>77980.242917755604</v>
      </c>
      <c r="B11430" s="1">
        <v>8576.8468273328199</v>
      </c>
    </row>
    <row r="11431" spans="1:2" x14ac:dyDescent="0.25">
      <c r="A11431" s="1">
        <v>77985.704834812306</v>
      </c>
      <c r="B11431" s="1">
        <v>8572.3045116889298</v>
      </c>
    </row>
    <row r="11432" spans="1:2" x14ac:dyDescent="0.25">
      <c r="A11432" s="1">
        <v>77991.166122727998</v>
      </c>
      <c r="B11432" s="1">
        <v>8567.7617385949907</v>
      </c>
    </row>
    <row r="11433" spans="1:2" x14ac:dyDescent="0.25">
      <c r="A11433" s="1">
        <v>77996.626781171799</v>
      </c>
      <c r="B11433" s="1">
        <v>8563.2185084393095</v>
      </c>
    </row>
    <row r="11434" spans="1:2" x14ac:dyDescent="0.25">
      <c r="A11434" s="1">
        <v>78002.086809812594</v>
      </c>
      <c r="B11434" s="1">
        <v>8558.6748216104097</v>
      </c>
    </row>
    <row r="11435" spans="1:2" x14ac:dyDescent="0.25">
      <c r="A11435" s="1">
        <v>78007.546208319196</v>
      </c>
      <c r="B11435" s="1">
        <v>8554.1306784969802</v>
      </c>
    </row>
    <row r="11436" spans="1:2" x14ac:dyDescent="0.25">
      <c r="A11436" s="1">
        <v>78013.004976360302</v>
      </c>
      <c r="B11436" s="1">
        <v>8549.5860794879409</v>
      </c>
    </row>
    <row r="11437" spans="1:2" x14ac:dyDescent="0.25">
      <c r="A11437" s="1">
        <v>78018.463113604696</v>
      </c>
      <c r="B11437" s="1">
        <v>8545.04102497239</v>
      </c>
    </row>
    <row r="11438" spans="1:2" x14ac:dyDescent="0.25">
      <c r="A11438" s="1">
        <v>78023.920619720899</v>
      </c>
      <c r="B11438" s="1">
        <v>8540.4955153396295</v>
      </c>
    </row>
    <row r="11439" spans="1:2" x14ac:dyDescent="0.25">
      <c r="A11439" s="1">
        <v>78029.377494377404</v>
      </c>
      <c r="B11439" s="1">
        <v>8535.9495509791595</v>
      </c>
    </row>
    <row r="11440" spans="1:2" x14ac:dyDescent="0.25">
      <c r="A11440" s="1">
        <v>78034.833737242807</v>
      </c>
      <c r="B11440" s="1">
        <v>8531.4031322806604</v>
      </c>
    </row>
    <row r="11441" spans="1:2" x14ac:dyDescent="0.25">
      <c r="A11441" s="1">
        <v>78040.289347985206</v>
      </c>
      <c r="B11441" s="1">
        <v>8526.8562596340398</v>
      </c>
    </row>
    <row r="11442" spans="1:2" x14ac:dyDescent="0.25">
      <c r="A11442" s="1">
        <v>78045.744326273096</v>
      </c>
      <c r="B11442" s="1">
        <v>8522.3089334293709</v>
      </c>
    </row>
    <row r="11443" spans="1:2" x14ac:dyDescent="0.25">
      <c r="A11443" s="1">
        <v>78051.198671774706</v>
      </c>
      <c r="B11443" s="1">
        <v>8517.7611540569505</v>
      </c>
    </row>
    <row r="11444" spans="1:2" x14ac:dyDescent="0.25">
      <c r="A11444" s="1">
        <v>78056.652384158006</v>
      </c>
      <c r="B11444" s="1">
        <v>8513.2129219072503</v>
      </c>
    </row>
    <row r="11445" spans="1:2" x14ac:dyDescent="0.25">
      <c r="A11445" s="1">
        <v>78062.105463091095</v>
      </c>
      <c r="B11445" s="1">
        <v>8508.6642373709601</v>
      </c>
    </row>
    <row r="11446" spans="1:2" x14ac:dyDescent="0.25">
      <c r="A11446" s="1">
        <v>78067.557908242001</v>
      </c>
      <c r="B11446" s="1">
        <v>8504.1151008389497</v>
      </c>
    </row>
    <row r="11447" spans="1:2" x14ac:dyDescent="0.25">
      <c r="A11447" s="1">
        <v>78073.009719278605</v>
      </c>
      <c r="B11447" s="1">
        <v>8499.5655127022801</v>
      </c>
    </row>
    <row r="11448" spans="1:2" x14ac:dyDescent="0.25">
      <c r="A11448" s="1">
        <v>78078.460895868804</v>
      </c>
      <c r="B11448" s="1">
        <v>8495.0154733522395</v>
      </c>
    </row>
    <row r="11449" spans="1:2" x14ac:dyDescent="0.25">
      <c r="A11449" s="1">
        <v>78083.911437680203</v>
      </c>
      <c r="B11449" s="1">
        <v>8490.4649831802708</v>
      </c>
    </row>
    <row r="11450" spans="1:2" x14ac:dyDescent="0.25">
      <c r="A11450" s="1">
        <v>78089.361344380493</v>
      </c>
      <c r="B11450" s="1">
        <v>8485.9140425780606</v>
      </c>
    </row>
    <row r="11451" spans="1:2" x14ac:dyDescent="0.25">
      <c r="A11451" s="1">
        <v>78094.810615637398</v>
      </c>
      <c r="B11451" s="1">
        <v>8481.3626519374393</v>
      </c>
    </row>
    <row r="11452" spans="1:2" x14ac:dyDescent="0.25">
      <c r="A11452" s="1">
        <v>78100.259251118303</v>
      </c>
      <c r="B11452" s="1">
        <v>8476.8108116504809</v>
      </c>
    </row>
    <row r="11453" spans="1:2" x14ac:dyDescent="0.25">
      <c r="A11453" s="1">
        <v>78105.707250490697</v>
      </c>
      <c r="B11453" s="1">
        <v>8472.2585221094305</v>
      </c>
    </row>
    <row r="11454" spans="1:2" x14ac:dyDescent="0.25">
      <c r="A11454" s="1">
        <v>78111.154613421997</v>
      </c>
      <c r="B11454" s="1">
        <v>8467.7057837067296</v>
      </c>
    </row>
    <row r="11455" spans="1:2" x14ac:dyDescent="0.25">
      <c r="A11455" s="1">
        <v>78116.6013395794</v>
      </c>
      <c r="B11455" s="1">
        <v>8463.1525968350306</v>
      </c>
    </row>
    <row r="11456" spans="1:2" x14ac:dyDescent="0.25">
      <c r="A11456" s="1">
        <v>78122.047428630205</v>
      </c>
      <c r="B11456" s="1">
        <v>8458.5989618871608</v>
      </c>
    </row>
    <row r="11457" spans="1:2" x14ac:dyDescent="0.25">
      <c r="A11457" s="1">
        <v>78127.492880241596</v>
      </c>
      <c r="B11457" s="1">
        <v>8454.0448792561692</v>
      </c>
    </row>
    <row r="11458" spans="1:2" x14ac:dyDescent="0.25">
      <c r="A11458" s="1">
        <v>78132.937694080494</v>
      </c>
      <c r="B11458" s="1">
        <v>8449.4903493352795</v>
      </c>
    </row>
    <row r="11459" spans="1:2" x14ac:dyDescent="0.25">
      <c r="A11459" s="1">
        <v>78138.381869813893</v>
      </c>
      <c r="B11459" s="1">
        <v>8444.9353725179099</v>
      </c>
    </row>
    <row r="11460" spans="1:2" x14ac:dyDescent="0.25">
      <c r="A11460" s="1">
        <v>78143.825407108903</v>
      </c>
      <c r="B11460" s="1">
        <v>8440.3799491977097</v>
      </c>
    </row>
    <row r="11461" spans="1:2" x14ac:dyDescent="0.25">
      <c r="A11461" s="1">
        <v>78149.268305632097</v>
      </c>
      <c r="B11461" s="1">
        <v>8435.8240797684794</v>
      </c>
    </row>
    <row r="11462" spans="1:2" x14ac:dyDescent="0.25">
      <c r="A11462" s="1">
        <v>78154.710565050496</v>
      </c>
      <c r="B11462" s="1">
        <v>8431.26776462423</v>
      </c>
    </row>
    <row r="11463" spans="1:2" x14ac:dyDescent="0.25">
      <c r="A11463" s="1">
        <v>78160.152185030602</v>
      </c>
      <c r="B11463" s="1">
        <v>8426.7110041591895</v>
      </c>
    </row>
    <row r="11464" spans="1:2" x14ac:dyDescent="0.25">
      <c r="A11464" s="1">
        <v>78165.593165239203</v>
      </c>
      <c r="B11464" s="1">
        <v>8422.1537987677493</v>
      </c>
    </row>
    <row r="11465" spans="1:2" x14ac:dyDescent="0.25">
      <c r="A11465" s="1">
        <v>78171.033505342697</v>
      </c>
      <c r="B11465" s="1">
        <v>8417.59614884453</v>
      </c>
    </row>
    <row r="11466" spans="1:2" x14ac:dyDescent="0.25">
      <c r="A11466" s="1">
        <v>78176.473205007598</v>
      </c>
      <c r="B11466" s="1">
        <v>8413.0380547843106</v>
      </c>
    </row>
    <row r="11467" spans="1:2" x14ac:dyDescent="0.25">
      <c r="A11467" s="1">
        <v>78181.912263900405</v>
      </c>
      <c r="B11467" s="1">
        <v>8408.47951698209</v>
      </c>
    </row>
    <row r="11468" spans="1:2" x14ac:dyDescent="0.25">
      <c r="A11468" s="1">
        <v>78187.350681687298</v>
      </c>
      <c r="B11468" s="1">
        <v>8403.9205358330601</v>
      </c>
    </row>
    <row r="11469" spans="1:2" x14ac:dyDescent="0.25">
      <c r="A11469" s="1">
        <v>78192.7884580346</v>
      </c>
      <c r="B11469" s="1">
        <v>8399.3611117326109</v>
      </c>
    </row>
    <row r="11470" spans="1:2" x14ac:dyDescent="0.25">
      <c r="A11470" s="1">
        <v>78198.225592608404</v>
      </c>
      <c r="B11470" s="1">
        <v>8394.8012450763199</v>
      </c>
    </row>
    <row r="11471" spans="1:2" x14ac:dyDescent="0.25">
      <c r="A11471" s="1">
        <v>78203.662085074902</v>
      </c>
      <c r="B11471" s="1">
        <v>8390.2409362599592</v>
      </c>
    </row>
    <row r="11472" spans="1:2" x14ac:dyDescent="0.25">
      <c r="A11472" s="1">
        <v>78209.097935100202</v>
      </c>
      <c r="B11472" s="1">
        <v>8385.6801856794991</v>
      </c>
    </row>
    <row r="11473" spans="1:2" x14ac:dyDescent="0.25">
      <c r="A11473" s="1">
        <v>78214.533142350105</v>
      </c>
      <c r="B11473" s="1">
        <v>8381.1189937311192</v>
      </c>
    </row>
    <row r="11474" spans="1:2" x14ac:dyDescent="0.25">
      <c r="A11474" s="1">
        <v>78219.967706490497</v>
      </c>
      <c r="B11474" s="1">
        <v>8376.5573608111608</v>
      </c>
    </row>
    <row r="11475" spans="1:2" x14ac:dyDescent="0.25">
      <c r="A11475" s="1">
        <v>78225.401627187297</v>
      </c>
      <c r="B11475" s="1">
        <v>8371.9952873161892</v>
      </c>
    </row>
    <row r="11476" spans="1:2" x14ac:dyDescent="0.25">
      <c r="A11476" s="1">
        <v>78230.834904106203</v>
      </c>
      <c r="B11476" s="1">
        <v>8367.4327736429605</v>
      </c>
    </row>
    <row r="11477" spans="1:2" x14ac:dyDescent="0.25">
      <c r="A11477" s="1">
        <v>78236.267536912899</v>
      </c>
      <c r="B11477" s="1">
        <v>8362.8698201884199</v>
      </c>
    </row>
    <row r="11478" spans="1:2" x14ac:dyDescent="0.25">
      <c r="A11478" s="1">
        <v>78241.699525272998</v>
      </c>
      <c r="B11478" s="1">
        <v>8358.3064273497093</v>
      </c>
    </row>
    <row r="11479" spans="1:2" x14ac:dyDescent="0.25">
      <c r="A11479" s="1">
        <v>78247.130868851906</v>
      </c>
      <c r="B11479" s="1">
        <v>8353.7425955241597</v>
      </c>
    </row>
    <row r="11480" spans="1:2" x14ac:dyDescent="0.25">
      <c r="A11480" s="1">
        <v>78252.561567315206</v>
      </c>
      <c r="B11480" s="1">
        <v>8349.1783251093093</v>
      </c>
    </row>
    <row r="11481" spans="1:2" x14ac:dyDescent="0.25">
      <c r="A11481" s="1">
        <v>78257.991620328205</v>
      </c>
      <c r="B11481" s="1">
        <v>8344.6136165028802</v>
      </c>
    </row>
    <row r="11482" spans="1:2" x14ac:dyDescent="0.25">
      <c r="A11482" s="1">
        <v>78263.421027556295</v>
      </c>
      <c r="B11482" s="1">
        <v>8340.0484701027908</v>
      </c>
    </row>
    <row r="11483" spans="1:2" x14ac:dyDescent="0.25">
      <c r="A11483" s="1">
        <v>78268.849788664593</v>
      </c>
      <c r="B11483" s="1">
        <v>8335.4828863071707</v>
      </c>
    </row>
    <row r="11484" spans="1:2" x14ac:dyDescent="0.25">
      <c r="A11484" s="1">
        <v>78274.277903318303</v>
      </c>
      <c r="B11484" s="1">
        <v>8330.9168655143203</v>
      </c>
    </row>
    <row r="11485" spans="1:2" x14ac:dyDescent="0.25">
      <c r="A11485" s="1">
        <v>78279.705371182703</v>
      </c>
      <c r="B11485" s="1">
        <v>8326.3504081227402</v>
      </c>
    </row>
    <row r="11486" spans="1:2" x14ac:dyDescent="0.25">
      <c r="A11486" s="1">
        <v>78285.132191922501</v>
      </c>
      <c r="B11486" s="1">
        <v>8321.7835145311292</v>
      </c>
    </row>
    <row r="11487" spans="1:2" x14ac:dyDescent="0.25">
      <c r="A11487" s="1">
        <v>78290.558365202902</v>
      </c>
      <c r="B11487" s="1">
        <v>8317.2161851384008</v>
      </c>
    </row>
    <row r="11488" spans="1:2" x14ac:dyDescent="0.25">
      <c r="A11488" s="1">
        <v>78295.983890688702</v>
      </c>
      <c r="B11488" s="1">
        <v>8312.6484203436194</v>
      </c>
    </row>
    <row r="11489" spans="1:2" x14ac:dyDescent="0.25">
      <c r="A11489" s="1">
        <v>78301.408768044799</v>
      </c>
      <c r="B11489" s="1">
        <v>8308.0802205460805</v>
      </c>
    </row>
    <row r="11490" spans="1:2" x14ac:dyDescent="0.25">
      <c r="A11490" s="1">
        <v>78306.8329969357</v>
      </c>
      <c r="B11490" s="1">
        <v>8303.5115861452596</v>
      </c>
    </row>
    <row r="11491" spans="1:2" x14ac:dyDescent="0.25">
      <c r="A11491" s="1">
        <v>78312.256577026405</v>
      </c>
      <c r="B11491" s="1">
        <v>8298.9425175408305</v>
      </c>
    </row>
    <row r="11492" spans="1:2" x14ac:dyDescent="0.25">
      <c r="A11492" s="1">
        <v>78317.6795079812</v>
      </c>
      <c r="B11492" s="1">
        <v>8294.3730151326399</v>
      </c>
    </row>
    <row r="11493" spans="1:2" x14ac:dyDescent="0.25">
      <c r="A11493" s="1">
        <v>78323.101789464898</v>
      </c>
      <c r="B11493" s="1">
        <v>8289.8030793207799</v>
      </c>
    </row>
    <row r="11494" spans="1:2" x14ac:dyDescent="0.25">
      <c r="A11494" s="1">
        <v>78328.523421141799</v>
      </c>
      <c r="B11494" s="1">
        <v>8285.2327105054701</v>
      </c>
    </row>
    <row r="11495" spans="1:2" x14ac:dyDescent="0.25">
      <c r="A11495" s="1">
        <v>78333.944402676294</v>
      </c>
      <c r="B11495" s="1">
        <v>8280.6619090871809</v>
      </c>
    </row>
    <row r="11496" spans="1:2" x14ac:dyDescent="0.25">
      <c r="A11496" s="1">
        <v>78339.3647337328</v>
      </c>
      <c r="B11496" s="1">
        <v>8276.0906754665502</v>
      </c>
    </row>
    <row r="11497" spans="1:2" x14ac:dyDescent="0.25">
      <c r="A11497" s="1">
        <v>78344.784413975605</v>
      </c>
      <c r="B11497" s="1">
        <v>8271.5190100443997</v>
      </c>
    </row>
    <row r="11498" spans="1:2" x14ac:dyDescent="0.25">
      <c r="A11498" s="1">
        <v>78350.203443068705</v>
      </c>
      <c r="B11498" s="1">
        <v>8266.9469132217691</v>
      </c>
    </row>
    <row r="11499" spans="1:2" x14ac:dyDescent="0.25">
      <c r="A11499" s="1">
        <v>78355.621820676402</v>
      </c>
      <c r="B11499" s="1">
        <v>8262.3743853998803</v>
      </c>
    </row>
    <row r="11500" spans="1:2" x14ac:dyDescent="0.25">
      <c r="A11500" s="1">
        <v>78361.039546462605</v>
      </c>
      <c r="B11500" s="1">
        <v>8257.8014269801406</v>
      </c>
    </row>
    <row r="11501" spans="1:2" x14ac:dyDescent="0.25">
      <c r="A11501" s="1">
        <v>78366.4566200915</v>
      </c>
      <c r="B11501" s="1">
        <v>8253.2280383641701</v>
      </c>
    </row>
    <row r="11502" spans="1:2" x14ac:dyDescent="0.25">
      <c r="A11502" s="1">
        <v>78371.873041226805</v>
      </c>
      <c r="B11502" s="1">
        <v>8248.6542199537707</v>
      </c>
    </row>
    <row r="11503" spans="1:2" x14ac:dyDescent="0.25">
      <c r="A11503" s="1">
        <v>78377.288809532402</v>
      </c>
      <c r="B11503" s="1">
        <v>8244.0799721509302</v>
      </c>
    </row>
    <row r="11504" spans="1:2" x14ac:dyDescent="0.25">
      <c r="A11504" s="1">
        <v>78382.703924672096</v>
      </c>
      <c r="B11504" s="1">
        <v>8239.5052953578506</v>
      </c>
    </row>
    <row r="11505" spans="1:2" x14ac:dyDescent="0.25">
      <c r="A11505" s="1">
        <v>78388.118386309696</v>
      </c>
      <c r="B11505" s="1">
        <v>8234.9301899769107</v>
      </c>
    </row>
    <row r="11506" spans="1:2" x14ac:dyDescent="0.25">
      <c r="A11506" s="1">
        <v>78393.532194108702</v>
      </c>
      <c r="B11506" s="1">
        <v>8230.35465641068</v>
      </c>
    </row>
    <row r="11507" spans="1:2" x14ac:dyDescent="0.25">
      <c r="A11507" s="1">
        <v>78398.945347732806</v>
      </c>
      <c r="B11507" s="1">
        <v>8225.7786950619302</v>
      </c>
    </row>
    <row r="11508" spans="1:2" x14ac:dyDescent="0.25">
      <c r="A11508" s="1">
        <v>78404.357846845407</v>
      </c>
      <c r="B11508" s="1">
        <v>8221.2023063336292</v>
      </c>
    </row>
    <row r="11509" spans="1:2" x14ac:dyDescent="0.25">
      <c r="A11509" s="1">
        <v>78409.769691110007</v>
      </c>
      <c r="B11509" s="1">
        <v>8216.6254906289305</v>
      </c>
    </row>
    <row r="11510" spans="1:2" x14ac:dyDescent="0.25">
      <c r="A11510" s="1">
        <v>78415.180880189902</v>
      </c>
      <c r="B11510" s="1">
        <v>8212.0482483511896</v>
      </c>
    </row>
    <row r="11511" spans="1:2" x14ac:dyDescent="0.25">
      <c r="A11511" s="1">
        <v>78420.591413748494</v>
      </c>
      <c r="B11511" s="1">
        <v>8207.4705799039293</v>
      </c>
    </row>
    <row r="11512" spans="1:2" x14ac:dyDescent="0.25">
      <c r="A11512" s="1">
        <v>78426.001291449094</v>
      </c>
      <c r="B11512" s="1">
        <v>8202.8924856908998</v>
      </c>
    </row>
    <row r="11513" spans="1:2" x14ac:dyDescent="0.25">
      <c r="A11513" s="1">
        <v>78431.410512954695</v>
      </c>
      <c r="B11513" s="1">
        <v>8198.3139661160294</v>
      </c>
    </row>
    <row r="11514" spans="1:2" x14ac:dyDescent="0.25">
      <c r="A11514" s="1">
        <v>78436.819077928507</v>
      </c>
      <c r="B11514" s="1">
        <v>8193.7350215834304</v>
      </c>
    </row>
    <row r="11515" spans="1:2" x14ac:dyDescent="0.25">
      <c r="A11515" s="1">
        <v>78442.226986033507</v>
      </c>
      <c r="B11515" s="1">
        <v>8189.1556524974103</v>
      </c>
    </row>
    <row r="11516" spans="1:2" x14ac:dyDescent="0.25">
      <c r="A11516" s="1">
        <v>78447.634236932703</v>
      </c>
      <c r="B11516" s="1">
        <v>8184.5758592624898</v>
      </c>
    </row>
    <row r="11517" spans="1:2" x14ac:dyDescent="0.25">
      <c r="A11517" s="1">
        <v>78453.040830289101</v>
      </c>
      <c r="B11517" s="1">
        <v>8179.9956422833502</v>
      </c>
    </row>
    <row r="11518" spans="1:2" x14ac:dyDescent="0.25">
      <c r="A11518" s="1">
        <v>78458.446765765402</v>
      </c>
      <c r="B11518" s="1">
        <v>8175.4150019648996</v>
      </c>
    </row>
    <row r="11519" spans="1:2" x14ac:dyDescent="0.25">
      <c r="A11519" s="1">
        <v>78463.852043024497</v>
      </c>
      <c r="B11519" s="1">
        <v>8170.8339387121996</v>
      </c>
    </row>
    <row r="11520" spans="1:2" x14ac:dyDescent="0.25">
      <c r="A11520" s="1">
        <v>78469.256661728999</v>
      </c>
      <c r="B11520" s="1">
        <v>8166.2524529305401</v>
      </c>
    </row>
    <row r="11521" spans="1:2" x14ac:dyDescent="0.25">
      <c r="A11521" s="1">
        <v>78474.660621541698</v>
      </c>
      <c r="B11521" s="1">
        <v>8161.6705450253703</v>
      </c>
    </row>
    <row r="11522" spans="1:2" x14ac:dyDescent="0.25">
      <c r="A11522" s="1">
        <v>78480.063922125002</v>
      </c>
      <c r="B11522" s="1">
        <v>8157.0882154023702</v>
      </c>
    </row>
    <row r="11523" spans="1:2" x14ac:dyDescent="0.25">
      <c r="A11523" s="1">
        <v>78485.466563141497</v>
      </c>
      <c r="B11523" s="1">
        <v>8152.5054644673901</v>
      </c>
    </row>
    <row r="11524" spans="1:2" x14ac:dyDescent="0.25">
      <c r="A11524" s="1">
        <v>78490.868544253695</v>
      </c>
      <c r="B11524" s="1">
        <v>8147.9222926264501</v>
      </c>
    </row>
    <row r="11525" spans="1:2" x14ac:dyDescent="0.25">
      <c r="A11525" s="1">
        <v>78496.269865124006</v>
      </c>
      <c r="B11525" s="1">
        <v>8143.3387002858099</v>
      </c>
    </row>
    <row r="11526" spans="1:2" x14ac:dyDescent="0.25">
      <c r="A11526" s="1">
        <v>78501.670525414607</v>
      </c>
      <c r="B11526" s="1">
        <v>8138.7546878518797</v>
      </c>
    </row>
    <row r="11527" spans="1:2" x14ac:dyDescent="0.25">
      <c r="A11527" s="1">
        <v>78507.070524787807</v>
      </c>
      <c r="B11527" s="1">
        <v>8134.1702557312801</v>
      </c>
    </row>
    <row r="11528" spans="1:2" x14ac:dyDescent="0.25">
      <c r="A11528" s="1">
        <v>78512.469862905898</v>
      </c>
      <c r="B11528" s="1">
        <v>8129.58540433083</v>
      </c>
    </row>
    <row r="11529" spans="1:2" x14ac:dyDescent="0.25">
      <c r="A11529" s="1">
        <v>78517.868539431001</v>
      </c>
      <c r="B11529" s="1">
        <v>8125.00013405753</v>
      </c>
    </row>
    <row r="11530" spans="1:2" x14ac:dyDescent="0.25">
      <c r="A11530" s="1">
        <v>78523.266554025104</v>
      </c>
      <c r="B11530" s="1">
        <v>8120.41444531856</v>
      </c>
    </row>
    <row r="11531" spans="1:2" x14ac:dyDescent="0.25">
      <c r="A11531" s="1">
        <v>78528.663906350193</v>
      </c>
      <c r="B11531" s="1">
        <v>8115.8283385213299</v>
      </c>
    </row>
    <row r="11532" spans="1:2" x14ac:dyDescent="0.25">
      <c r="A11532" s="1">
        <v>78534.060596068302</v>
      </c>
      <c r="B11532" s="1">
        <v>8111.2418140733898</v>
      </c>
    </row>
    <row r="11533" spans="1:2" x14ac:dyDescent="0.25">
      <c r="A11533" s="1">
        <v>78539.456622841302</v>
      </c>
      <c r="B11533" s="1">
        <v>8106.6548723825199</v>
      </c>
    </row>
    <row r="11534" spans="1:2" x14ac:dyDescent="0.25">
      <c r="A11534" s="1">
        <v>78544.851986330905</v>
      </c>
      <c r="B11534" s="1">
        <v>8102.0675138566703</v>
      </c>
    </row>
    <row r="11535" spans="1:2" x14ac:dyDescent="0.25">
      <c r="A11535" s="1">
        <v>78550.246686198996</v>
      </c>
      <c r="B11535" s="1">
        <v>8097.4797389040104</v>
      </c>
    </row>
    <row r="11536" spans="1:2" x14ac:dyDescent="0.25">
      <c r="A11536" s="1">
        <v>78555.6407221072</v>
      </c>
      <c r="B11536" s="1">
        <v>8092.8915479328598</v>
      </c>
    </row>
    <row r="11537" spans="1:2" x14ac:dyDescent="0.25">
      <c r="A11537" s="1">
        <v>78561.0340937172</v>
      </c>
      <c r="B11537" s="1">
        <v>8088.3029413517697</v>
      </c>
    </row>
    <row r="11538" spans="1:2" x14ac:dyDescent="0.25">
      <c r="A11538" s="1">
        <v>78566.426800690402</v>
      </c>
      <c r="B11538" s="1">
        <v>8083.7139195694399</v>
      </c>
    </row>
    <row r="11539" spans="1:2" x14ac:dyDescent="0.25">
      <c r="A11539" s="1">
        <v>78571.818842688503</v>
      </c>
      <c r="B11539" s="1">
        <v>8079.12448299481</v>
      </c>
    </row>
    <row r="11540" spans="1:2" x14ac:dyDescent="0.25">
      <c r="A11540" s="1">
        <v>78577.210219372893</v>
      </c>
      <c r="B11540" s="1">
        <v>8074.5346320369699</v>
      </c>
    </row>
    <row r="11541" spans="1:2" x14ac:dyDescent="0.25">
      <c r="A11541" s="1">
        <v>78582.600930404806</v>
      </c>
      <c r="B11541" s="1">
        <v>8069.9443671052104</v>
      </c>
    </row>
    <row r="11542" spans="1:2" x14ac:dyDescent="0.25">
      <c r="A11542" s="1">
        <v>78587.990975445806</v>
      </c>
      <c r="B11542" s="1">
        <v>8065.3536886090396</v>
      </c>
    </row>
    <row r="11543" spans="1:2" x14ac:dyDescent="0.25">
      <c r="A11543" s="1">
        <v>78593.380354156907</v>
      </c>
      <c r="B11543" s="1">
        <v>8060.7625969581104</v>
      </c>
    </row>
    <row r="11544" spans="1:2" x14ac:dyDescent="0.25">
      <c r="A11544" s="1">
        <v>78598.7690661995</v>
      </c>
      <c r="B11544" s="1">
        <v>8056.1710925623001</v>
      </c>
    </row>
    <row r="11545" spans="1:2" x14ac:dyDescent="0.25">
      <c r="A11545" s="1">
        <v>78604.157111234599</v>
      </c>
      <c r="B11545" s="1">
        <v>8051.57917583167</v>
      </c>
    </row>
    <row r="11546" spans="1:2" x14ac:dyDescent="0.25">
      <c r="A11546" s="1">
        <v>78609.544488923304</v>
      </c>
      <c r="B11546" s="1">
        <v>8046.9868471764703</v>
      </c>
    </row>
    <row r="11547" spans="1:2" x14ac:dyDescent="0.25">
      <c r="A11547" s="1">
        <v>78614.931198926701</v>
      </c>
      <c r="B11547" s="1">
        <v>8042.3941070071296</v>
      </c>
    </row>
    <row r="11548" spans="1:2" x14ac:dyDescent="0.25">
      <c r="A11548" s="1">
        <v>78620.317240905599</v>
      </c>
      <c r="B11548" s="1">
        <v>8037.8009557342803</v>
      </c>
    </row>
    <row r="11549" spans="1:2" x14ac:dyDescent="0.25">
      <c r="A11549" s="1">
        <v>78625.702614521098</v>
      </c>
      <c r="B11549" s="1">
        <v>8033.2073937687401</v>
      </c>
    </row>
    <row r="11550" spans="1:2" x14ac:dyDescent="0.25">
      <c r="A11550" s="1">
        <v>78631.087319433806</v>
      </c>
      <c r="B11550" s="1">
        <v>8028.6134215215197</v>
      </c>
    </row>
    <row r="11551" spans="1:2" x14ac:dyDescent="0.25">
      <c r="A11551" s="1">
        <v>78636.4713553045</v>
      </c>
      <c r="B11551" s="1">
        <v>8024.01903940382</v>
      </c>
    </row>
    <row r="11552" spans="1:2" x14ac:dyDescent="0.25">
      <c r="A11552" s="1">
        <v>78641.854721794094</v>
      </c>
      <c r="B11552" s="1">
        <v>8019.4242478270298</v>
      </c>
    </row>
    <row r="11553" spans="1:2" x14ac:dyDescent="0.25">
      <c r="A11553" s="1">
        <v>78647.237418563105</v>
      </c>
      <c r="B11553" s="1">
        <v>8014.8290472027202</v>
      </c>
    </row>
    <row r="11554" spans="1:2" x14ac:dyDescent="0.25">
      <c r="A11554" s="1">
        <v>78652.619445272096</v>
      </c>
      <c r="B11554" s="1">
        <v>8010.2334379426602</v>
      </c>
    </row>
    <row r="11555" spans="1:2" x14ac:dyDescent="0.25">
      <c r="A11555" s="1">
        <v>78658.0008015817</v>
      </c>
      <c r="B11555" s="1">
        <v>8005.6374204588201</v>
      </c>
    </row>
    <row r="11556" spans="1:2" x14ac:dyDescent="0.25">
      <c r="A11556" s="1">
        <v>78663.381487152306</v>
      </c>
      <c r="B11556" s="1">
        <v>8001.0409951633401</v>
      </c>
    </row>
    <row r="11557" spans="1:2" x14ac:dyDescent="0.25">
      <c r="A11557" s="1">
        <v>78668.761501644403</v>
      </c>
      <c r="B11557" s="1">
        <v>7996.4441624685496</v>
      </c>
    </row>
    <row r="11558" spans="1:2" x14ac:dyDescent="0.25">
      <c r="A11558" s="1">
        <v>78674.140844718204</v>
      </c>
      <c r="B11558" s="1">
        <v>7991.84692278698</v>
      </c>
    </row>
    <row r="11559" spans="1:2" x14ac:dyDescent="0.25">
      <c r="A11559" s="1">
        <v>78679.519516034197</v>
      </c>
      <c r="B11559" s="1">
        <v>7987.24927653135</v>
      </c>
    </row>
    <row r="11560" spans="1:2" x14ac:dyDescent="0.25">
      <c r="A11560" s="1">
        <v>78684.897515252407</v>
      </c>
      <c r="B11560" s="1">
        <v>7982.6512241145601</v>
      </c>
    </row>
    <row r="11561" spans="1:2" x14ac:dyDescent="0.25">
      <c r="A11561" s="1">
        <v>78690.274842033206</v>
      </c>
      <c r="B11561" s="1">
        <v>7978.0527659497102</v>
      </c>
    </row>
    <row r="11562" spans="1:2" x14ac:dyDescent="0.25">
      <c r="A11562" s="1">
        <v>78695.651496036604</v>
      </c>
      <c r="B11562" s="1">
        <v>7973.45390245008</v>
      </c>
    </row>
    <row r="11563" spans="1:2" x14ac:dyDescent="0.25">
      <c r="A11563" s="1">
        <v>78701.027476922696</v>
      </c>
      <c r="B11563" s="1">
        <v>7968.8546340291396</v>
      </c>
    </row>
    <row r="11564" spans="1:2" x14ac:dyDescent="0.25">
      <c r="A11564" s="1">
        <v>78706.402784351507</v>
      </c>
      <c r="B11564" s="1">
        <v>7964.2549611005497</v>
      </c>
    </row>
    <row r="11565" spans="1:2" x14ac:dyDescent="0.25">
      <c r="A11565" s="1">
        <v>78711.777417983001</v>
      </c>
      <c r="B11565" s="1">
        <v>7959.6548840781597</v>
      </c>
    </row>
    <row r="11566" spans="1:2" x14ac:dyDescent="0.25">
      <c r="A11566" s="1">
        <v>78717.151377476897</v>
      </c>
      <c r="B11566" s="1">
        <v>7955.0544033760098</v>
      </c>
    </row>
    <row r="11567" spans="1:2" x14ac:dyDescent="0.25">
      <c r="A11567" s="1">
        <v>78722.524662493306</v>
      </c>
      <c r="B11567" s="1">
        <v>7950.4535194083301</v>
      </c>
    </row>
    <row r="11568" spans="1:2" x14ac:dyDescent="0.25">
      <c r="A11568" s="1">
        <v>78727.897272691698</v>
      </c>
      <c r="B11568" s="1">
        <v>7945.8522325895401</v>
      </c>
    </row>
    <row r="11569" spans="1:2" x14ac:dyDescent="0.25">
      <c r="A11569" s="1">
        <v>78733.269207732097</v>
      </c>
      <c r="B11569" s="1">
        <v>7941.2505433342303</v>
      </c>
    </row>
    <row r="11570" spans="1:2" x14ac:dyDescent="0.25">
      <c r="A11570" s="1">
        <v>78738.640467273901</v>
      </c>
      <c r="B11570" s="1">
        <v>7936.6484520572003</v>
      </c>
    </row>
    <row r="11571" spans="1:2" x14ac:dyDescent="0.25">
      <c r="A11571" s="1">
        <v>78744.0110509769</v>
      </c>
      <c r="B11571" s="1">
        <v>7932.0459591734298</v>
      </c>
    </row>
    <row r="11572" spans="1:2" x14ac:dyDescent="0.25">
      <c r="A11572" s="1">
        <v>78749.380958500493</v>
      </c>
      <c r="B11572" s="1">
        <v>7927.4430650980903</v>
      </c>
    </row>
    <row r="11573" spans="1:2" x14ac:dyDescent="0.25">
      <c r="A11573" s="1">
        <v>78754.750189504295</v>
      </c>
      <c r="B11573" s="1">
        <v>7922.83977024654</v>
      </c>
    </row>
    <row r="11574" spans="1:2" x14ac:dyDescent="0.25">
      <c r="A11574" s="1">
        <v>78760.118743647705</v>
      </c>
      <c r="B11574" s="1">
        <v>7918.2360750343196</v>
      </c>
    </row>
    <row r="11575" spans="1:2" x14ac:dyDescent="0.25">
      <c r="A11575" s="1">
        <v>78765.486620590105</v>
      </c>
      <c r="B11575" s="1">
        <v>7913.6319798771601</v>
      </c>
    </row>
    <row r="11576" spans="1:2" x14ac:dyDescent="0.25">
      <c r="A11576" s="1">
        <v>78770.853819990807</v>
      </c>
      <c r="B11576" s="1">
        <v>7909.0274851909899</v>
      </c>
    </row>
    <row r="11577" spans="1:2" x14ac:dyDescent="0.25">
      <c r="A11577" s="1">
        <v>78776.220341509004</v>
      </c>
      <c r="B11577" s="1">
        <v>7904.4225913919199</v>
      </c>
    </row>
    <row r="11578" spans="1:2" x14ac:dyDescent="0.25">
      <c r="A11578" s="1">
        <v>78781.586184803993</v>
      </c>
      <c r="B11578" s="1">
        <v>7899.8172988962397</v>
      </c>
    </row>
    <row r="11579" spans="1:2" x14ac:dyDescent="0.25">
      <c r="A11579" s="1">
        <v>78786.951349534997</v>
      </c>
      <c r="B11579" s="1">
        <v>7895.2116081204404</v>
      </c>
    </row>
    <row r="11580" spans="1:2" x14ac:dyDescent="0.25">
      <c r="A11580" s="1">
        <v>78792.315835361005</v>
      </c>
      <c r="B11580" s="1">
        <v>7890.6055194811897</v>
      </c>
    </row>
    <row r="11581" spans="1:2" x14ac:dyDescent="0.25">
      <c r="A11581" s="1">
        <v>78797.679641941097</v>
      </c>
      <c r="B11581" s="1">
        <v>7885.9990333953401</v>
      </c>
    </row>
    <row r="11582" spans="1:2" x14ac:dyDescent="0.25">
      <c r="A11582" s="1">
        <v>78803.042768934203</v>
      </c>
      <c r="B11582" s="1">
        <v>7881.3921502799503</v>
      </c>
    </row>
    <row r="11583" spans="1:2" x14ac:dyDescent="0.25">
      <c r="A11583" s="1">
        <v>78808.405215999403</v>
      </c>
      <c r="B11583" s="1">
        <v>7876.7848705522501</v>
      </c>
    </row>
    <row r="11584" spans="1:2" x14ac:dyDescent="0.25">
      <c r="A11584" s="1">
        <v>78813.766982795496</v>
      </c>
      <c r="B11584" s="1">
        <v>7872.1771946296603</v>
      </c>
    </row>
    <row r="11585" spans="1:2" x14ac:dyDescent="0.25">
      <c r="A11585" s="1">
        <v>78819.128068981299</v>
      </c>
      <c r="B11585" s="1">
        <v>7867.56912292978</v>
      </c>
    </row>
    <row r="11586" spans="1:2" x14ac:dyDescent="0.25">
      <c r="A11586" s="1">
        <v>78824.488474215599</v>
      </c>
      <c r="B11586" s="1">
        <v>7862.9606558704199</v>
      </c>
    </row>
    <row r="11587" spans="1:2" x14ac:dyDescent="0.25">
      <c r="A11587" s="1">
        <v>78829.848198157197</v>
      </c>
      <c r="B11587" s="1">
        <v>7858.3517938695604</v>
      </c>
    </row>
    <row r="11588" spans="1:2" x14ac:dyDescent="0.25">
      <c r="A11588" s="1">
        <v>78835.207240464602</v>
      </c>
      <c r="B11588" s="1">
        <v>7853.7425373453598</v>
      </c>
    </row>
    <row r="11589" spans="1:2" x14ac:dyDescent="0.25">
      <c r="A11589" s="1">
        <v>78840.565600796603</v>
      </c>
      <c r="B11589" s="1">
        <v>7849.1328867161801</v>
      </c>
    </row>
    <row r="11590" spans="1:2" x14ac:dyDescent="0.25">
      <c r="A11590" s="1">
        <v>78845.923278811606</v>
      </c>
      <c r="B11590" s="1">
        <v>7844.52284240056</v>
      </c>
    </row>
    <row r="11591" spans="1:2" x14ac:dyDescent="0.25">
      <c r="A11591" s="1">
        <v>78851.280274168195</v>
      </c>
      <c r="B11591" s="1">
        <v>7839.9124048172398</v>
      </c>
    </row>
    <row r="11592" spans="1:2" x14ac:dyDescent="0.25">
      <c r="A11592" s="1">
        <v>78856.636586524895</v>
      </c>
      <c r="B11592" s="1">
        <v>7835.3015743851201</v>
      </c>
    </row>
    <row r="11593" spans="1:2" x14ac:dyDescent="0.25">
      <c r="A11593" s="1">
        <v>78861.992215539998</v>
      </c>
      <c r="B11593" s="1">
        <v>7830.6903515233098</v>
      </c>
    </row>
    <row r="11594" spans="1:2" x14ac:dyDescent="0.25">
      <c r="A11594" s="1">
        <v>78867.347160871897</v>
      </c>
      <c r="B11594" s="1">
        <v>7826.0787366510904</v>
      </c>
    </row>
    <row r="11595" spans="1:2" x14ac:dyDescent="0.25">
      <c r="A11595" s="1">
        <v>78872.701422178798</v>
      </c>
      <c r="B11595" s="1">
        <v>7821.4667301879499</v>
      </c>
    </row>
    <row r="11596" spans="1:2" x14ac:dyDescent="0.25">
      <c r="A11596" s="1">
        <v>78878.054999119093</v>
      </c>
      <c r="B11596" s="1">
        <v>7816.8543325535402</v>
      </c>
    </row>
    <row r="11597" spans="1:2" x14ac:dyDescent="0.25">
      <c r="A11597" s="1">
        <v>78883.407891351002</v>
      </c>
      <c r="B11597" s="1">
        <v>7812.2415441677103</v>
      </c>
    </row>
    <row r="11598" spans="1:2" x14ac:dyDescent="0.25">
      <c r="A11598" s="1">
        <v>78888.760098532497</v>
      </c>
      <c r="B11598" s="1">
        <v>7807.6283654504796</v>
      </c>
    </row>
    <row r="11599" spans="1:2" x14ac:dyDescent="0.25">
      <c r="A11599" s="1">
        <v>78894.111620321797</v>
      </c>
      <c r="B11599" s="1">
        <v>7803.0147968220899</v>
      </c>
    </row>
    <row r="11600" spans="1:2" x14ac:dyDescent="0.25">
      <c r="A11600" s="1">
        <v>78899.462456376903</v>
      </c>
      <c r="B11600" s="1">
        <v>7798.4008387029198</v>
      </c>
    </row>
    <row r="11601" spans="1:2" x14ac:dyDescent="0.25">
      <c r="A11601" s="1">
        <v>78904.812606355699</v>
      </c>
      <c r="B11601" s="1">
        <v>7793.7864915135797</v>
      </c>
    </row>
    <row r="11602" spans="1:2" x14ac:dyDescent="0.25">
      <c r="A11602" s="1">
        <v>78910.162069916303</v>
      </c>
      <c r="B11602" s="1">
        <v>7789.1717556748299</v>
      </c>
    </row>
    <row r="11603" spans="1:2" x14ac:dyDescent="0.25">
      <c r="A11603" s="1">
        <v>78915.510846716599</v>
      </c>
      <c r="B11603" s="1">
        <v>7784.5566316076402</v>
      </c>
    </row>
    <row r="11604" spans="1:2" x14ac:dyDescent="0.25">
      <c r="A11604" s="1">
        <v>78920.858936414195</v>
      </c>
      <c r="B11604" s="1">
        <v>7779.9411197331501</v>
      </c>
    </row>
    <row r="11605" spans="1:2" x14ac:dyDescent="0.25">
      <c r="A11605" s="1">
        <v>78926.206338667107</v>
      </c>
      <c r="B11605" s="1">
        <v>7775.3252204726896</v>
      </c>
    </row>
    <row r="11606" spans="1:2" x14ac:dyDescent="0.25">
      <c r="A11606" s="1">
        <v>78931.553053133001</v>
      </c>
      <c r="B11606" s="1">
        <v>7770.7089342477802</v>
      </c>
    </row>
    <row r="11607" spans="1:2" x14ac:dyDescent="0.25">
      <c r="A11607" s="1">
        <v>78936.899079469498</v>
      </c>
      <c r="B11607" s="1">
        <v>7766.0922614801302</v>
      </c>
    </row>
    <row r="11608" spans="1:2" x14ac:dyDescent="0.25">
      <c r="A11608" s="1">
        <v>78942.244417334296</v>
      </c>
      <c r="B11608" s="1">
        <v>7761.4752025916096</v>
      </c>
    </row>
    <row r="11609" spans="1:2" x14ac:dyDescent="0.25">
      <c r="A11609" s="1">
        <v>78947.589066385</v>
      </c>
      <c r="B11609" s="1">
        <v>7756.8577580042902</v>
      </c>
    </row>
    <row r="11610" spans="1:2" x14ac:dyDescent="0.25">
      <c r="A11610" s="1">
        <v>78952.933026279003</v>
      </c>
      <c r="B11610" s="1">
        <v>7752.2399281404496</v>
      </c>
    </row>
    <row r="11611" spans="1:2" x14ac:dyDescent="0.25">
      <c r="A11611" s="1">
        <v>78958.276296673997</v>
      </c>
      <c r="B11611" s="1">
        <v>7747.6217134224999</v>
      </c>
    </row>
    <row r="11612" spans="1:2" x14ac:dyDescent="0.25">
      <c r="A11612" s="1">
        <v>78963.618877227302</v>
      </c>
      <c r="B11612" s="1">
        <v>7743.0031142730804</v>
      </c>
    </row>
    <row r="11613" spans="1:2" x14ac:dyDescent="0.25">
      <c r="A11613" s="1">
        <v>78968.960767596305</v>
      </c>
      <c r="B11613" s="1">
        <v>7738.3841311149999</v>
      </c>
    </row>
    <row r="11614" spans="1:2" x14ac:dyDescent="0.25">
      <c r="A11614" s="1">
        <v>78974.301967438398</v>
      </c>
      <c r="B11614" s="1">
        <v>7733.7647643712498</v>
      </c>
    </row>
    <row r="11615" spans="1:2" x14ac:dyDescent="0.25">
      <c r="A11615" s="1">
        <v>78979.642476410794</v>
      </c>
      <c r="B11615" s="1">
        <v>7729.1450144650198</v>
      </c>
    </row>
    <row r="11616" spans="1:2" x14ac:dyDescent="0.25">
      <c r="A11616" s="1">
        <v>78984.982294170797</v>
      </c>
      <c r="B11616" s="1">
        <v>7724.5248818196496</v>
      </c>
    </row>
    <row r="11617" spans="1:2" x14ac:dyDescent="0.25">
      <c r="A11617" s="1">
        <v>78990.321420375607</v>
      </c>
      <c r="B11617" s="1">
        <v>7719.9043668587101</v>
      </c>
    </row>
    <row r="11618" spans="1:2" x14ac:dyDescent="0.25">
      <c r="A11618" s="1">
        <v>78995.659854682293</v>
      </c>
      <c r="B11618" s="1">
        <v>7715.2834700059102</v>
      </c>
    </row>
    <row r="11619" spans="1:2" x14ac:dyDescent="0.25">
      <c r="A11619" s="1">
        <v>79000.997596747999</v>
      </c>
      <c r="B11619" s="1">
        <v>7710.66219168518</v>
      </c>
    </row>
    <row r="11620" spans="1:2" x14ac:dyDescent="0.25">
      <c r="A11620" s="1">
        <v>79006.334646229807</v>
      </c>
      <c r="B11620" s="1">
        <v>7706.0405323206096</v>
      </c>
    </row>
    <row r="11621" spans="1:2" x14ac:dyDescent="0.25">
      <c r="A11621" s="1">
        <v>79011.6710027847</v>
      </c>
      <c r="B11621" s="1">
        <v>7701.4184923364801</v>
      </c>
    </row>
    <row r="11622" spans="1:2" x14ac:dyDescent="0.25">
      <c r="A11622" s="1">
        <v>79017.006666069603</v>
      </c>
      <c r="B11622" s="1">
        <v>7696.7960721572599</v>
      </c>
    </row>
    <row r="11623" spans="1:2" x14ac:dyDescent="0.25">
      <c r="A11623" s="1">
        <v>79022.341635741395</v>
      </c>
      <c r="B11623" s="1">
        <v>7692.1732722075903</v>
      </c>
    </row>
    <row r="11624" spans="1:2" x14ac:dyDescent="0.25">
      <c r="A11624" s="1">
        <v>79027.675911457001</v>
      </c>
      <c r="B11624" s="1">
        <v>7687.55009291232</v>
      </c>
    </row>
    <row r="11625" spans="1:2" x14ac:dyDescent="0.25">
      <c r="A11625" s="1">
        <v>79033.0094928732</v>
      </c>
      <c r="B11625" s="1">
        <v>7682.9265346964603</v>
      </c>
    </row>
    <row r="11626" spans="1:2" x14ac:dyDescent="0.25">
      <c r="A11626" s="1">
        <v>79038.342379646798</v>
      </c>
      <c r="B11626" s="1">
        <v>7678.30259798519</v>
      </c>
    </row>
    <row r="11627" spans="1:2" x14ac:dyDescent="0.25">
      <c r="A11627" s="1">
        <v>79043.674571434502</v>
      </c>
      <c r="B11627" s="1">
        <v>7673.6782832039198</v>
      </c>
    </row>
    <row r="11628" spans="1:2" x14ac:dyDescent="0.25">
      <c r="A11628" s="1">
        <v>79049.006067893002</v>
      </c>
      <c r="B11628" s="1">
        <v>7669.0535907781896</v>
      </c>
    </row>
    <row r="11629" spans="1:2" x14ac:dyDescent="0.25">
      <c r="A11629" s="1">
        <v>79054.336868678904</v>
      </c>
      <c r="B11629" s="1">
        <v>7664.4285211337601</v>
      </c>
    </row>
    <row r="11630" spans="1:2" x14ac:dyDescent="0.25">
      <c r="A11630" s="1">
        <v>79059.666973448795</v>
      </c>
      <c r="B11630" s="1">
        <v>7659.8030746965596</v>
      </c>
    </row>
    <row r="11631" spans="1:2" x14ac:dyDescent="0.25">
      <c r="A11631" s="1">
        <v>79064.996381859106</v>
      </c>
      <c r="B11631" s="1">
        <v>7655.1772518927</v>
      </c>
    </row>
    <row r="11632" spans="1:2" x14ac:dyDescent="0.25">
      <c r="A11632" s="1">
        <v>79070.325093566498</v>
      </c>
      <c r="B11632" s="1">
        <v>7650.5510531484697</v>
      </c>
    </row>
    <row r="11633" spans="1:2" x14ac:dyDescent="0.25">
      <c r="A11633" s="1">
        <v>79075.653108227401</v>
      </c>
      <c r="B11633" s="1">
        <v>7645.9244788903698</v>
      </c>
    </row>
    <row r="11634" spans="1:2" x14ac:dyDescent="0.25">
      <c r="A11634" s="1">
        <v>79080.980425498099</v>
      </c>
      <c r="B11634" s="1">
        <v>7641.2975295450296</v>
      </c>
    </row>
    <row r="11635" spans="1:2" x14ac:dyDescent="0.25">
      <c r="A11635" s="1">
        <v>79086.307045035006</v>
      </c>
      <c r="B11635" s="1">
        <v>7636.6702055393198</v>
      </c>
    </row>
    <row r="11636" spans="1:2" x14ac:dyDescent="0.25">
      <c r="A11636" s="1">
        <v>79091.632966494493</v>
      </c>
      <c r="B11636" s="1">
        <v>7632.0425073002398</v>
      </c>
    </row>
    <row r="11637" spans="1:2" x14ac:dyDescent="0.25">
      <c r="A11637" s="1">
        <v>79096.958189532801</v>
      </c>
      <c r="B11637" s="1">
        <v>7627.4144352550202</v>
      </c>
    </row>
    <row r="11638" spans="1:2" x14ac:dyDescent="0.25">
      <c r="A11638" s="1">
        <v>79102.282713805995</v>
      </c>
      <c r="B11638" s="1">
        <v>7622.7859898310398</v>
      </c>
    </row>
    <row r="11639" spans="1:2" x14ac:dyDescent="0.25">
      <c r="A11639" s="1">
        <v>79107.606538970504</v>
      </c>
      <c r="B11639" s="1">
        <v>7618.1571714558604</v>
      </c>
    </row>
    <row r="11640" spans="1:2" x14ac:dyDescent="0.25">
      <c r="A11640" s="1">
        <v>79112.929664682306</v>
      </c>
      <c r="B11640" s="1">
        <v>7613.52798055725</v>
      </c>
    </row>
    <row r="11641" spans="1:2" x14ac:dyDescent="0.25">
      <c r="A11641" s="1">
        <v>79118.252090597598</v>
      </c>
      <c r="B11641" s="1">
        <v>7608.8984175631304</v>
      </c>
    </row>
    <row r="11642" spans="1:2" x14ac:dyDescent="0.25">
      <c r="A11642" s="1">
        <v>79123.5738163723</v>
      </c>
      <c r="B11642" s="1">
        <v>7604.2684829016198</v>
      </c>
    </row>
    <row r="11643" spans="1:2" x14ac:dyDescent="0.25">
      <c r="A11643" s="1">
        <v>79128.894841662506</v>
      </c>
      <c r="B11643" s="1">
        <v>7599.6381770010103</v>
      </c>
    </row>
    <row r="11644" spans="1:2" x14ac:dyDescent="0.25">
      <c r="A11644" s="1">
        <v>79134.215166124195</v>
      </c>
      <c r="B11644" s="1">
        <v>7595.0075002898002</v>
      </c>
    </row>
    <row r="11645" spans="1:2" x14ac:dyDescent="0.25">
      <c r="A11645" s="1">
        <v>79139.534789413199</v>
      </c>
      <c r="B11645" s="1">
        <v>7590.3764531966299</v>
      </c>
    </row>
    <row r="11646" spans="1:2" x14ac:dyDescent="0.25">
      <c r="A11646" s="1">
        <v>79144.853711185395</v>
      </c>
      <c r="B11646" s="1">
        <v>7585.7450361503397</v>
      </c>
    </row>
    <row r="11647" spans="1:2" x14ac:dyDescent="0.25">
      <c r="A11647" s="1">
        <v>79150.171931096702</v>
      </c>
      <c r="B11647" s="1">
        <v>7581.1132495799602</v>
      </c>
    </row>
    <row r="11648" spans="1:2" x14ac:dyDescent="0.25">
      <c r="A11648" s="1">
        <v>79155.489448802895</v>
      </c>
      <c r="B11648" s="1">
        <v>7576.4810939146901</v>
      </c>
    </row>
    <row r="11649" spans="1:2" x14ac:dyDescent="0.25">
      <c r="A11649" s="1">
        <v>79160.806263959603</v>
      </c>
      <c r="B11649" s="1">
        <v>7571.8485695839099</v>
      </c>
    </row>
    <row r="11650" spans="1:2" x14ac:dyDescent="0.25">
      <c r="A11650" s="1">
        <v>79166.122376222702</v>
      </c>
      <c r="B11650" s="1">
        <v>7567.2156770171896</v>
      </c>
    </row>
    <row r="11651" spans="1:2" x14ac:dyDescent="0.25">
      <c r="A11651" s="1">
        <v>79171.437785247806</v>
      </c>
      <c r="B11651" s="1">
        <v>7562.5824166442699</v>
      </c>
    </row>
    <row r="11652" spans="1:2" x14ac:dyDescent="0.25">
      <c r="A11652" s="1">
        <v>79176.752490690502</v>
      </c>
      <c r="B11652" s="1">
        <v>7557.9487888950698</v>
      </c>
    </row>
    <row r="11653" spans="1:2" x14ac:dyDescent="0.25">
      <c r="A11653" s="1">
        <v>79182.066492206402</v>
      </c>
      <c r="B11653" s="1">
        <v>7553.3147941997004</v>
      </c>
    </row>
    <row r="11654" spans="1:2" x14ac:dyDescent="0.25">
      <c r="A11654" s="1">
        <v>79187.379789451006</v>
      </c>
      <c r="B11654" s="1">
        <v>7548.6804329884499</v>
      </c>
    </row>
    <row r="11655" spans="1:2" x14ac:dyDescent="0.25">
      <c r="A11655" s="1">
        <v>79192.692382079797</v>
      </c>
      <c r="B11655" s="1">
        <v>7544.0457056917703</v>
      </c>
    </row>
    <row r="11656" spans="1:2" x14ac:dyDescent="0.25">
      <c r="A11656" s="1">
        <v>79198.0042697483</v>
      </c>
      <c r="B11656" s="1">
        <v>7539.4106127403202</v>
      </c>
    </row>
    <row r="11657" spans="1:2" x14ac:dyDescent="0.25">
      <c r="A11657" s="1">
        <v>79203.315452112001</v>
      </c>
      <c r="B11657" s="1">
        <v>7534.7751545649298</v>
      </c>
    </row>
    <row r="11658" spans="1:2" x14ac:dyDescent="0.25">
      <c r="A11658" s="1">
        <v>79208.625928826106</v>
      </c>
      <c r="B11658" s="1">
        <v>7530.1393315965797</v>
      </c>
    </row>
    <row r="11659" spans="1:2" x14ac:dyDescent="0.25">
      <c r="A11659" s="1">
        <v>79213.935699546098</v>
      </c>
      <c r="B11659" s="1">
        <v>7525.5031442664804</v>
      </c>
    </row>
    <row r="11660" spans="1:2" x14ac:dyDescent="0.25">
      <c r="A11660" s="1">
        <v>79219.2447639272</v>
      </c>
      <c r="B11660" s="1">
        <v>7520.8665930059797</v>
      </c>
    </row>
    <row r="11661" spans="1:2" x14ac:dyDescent="0.25">
      <c r="A11661" s="1">
        <v>79224.553121624602</v>
      </c>
      <c r="B11661" s="1">
        <v>7516.2296782466201</v>
      </c>
    </row>
    <row r="11662" spans="1:2" x14ac:dyDescent="0.25">
      <c r="A11662" s="1">
        <v>79229.860772293701</v>
      </c>
      <c r="B11662" s="1">
        <v>7511.5924004201397</v>
      </c>
    </row>
    <row r="11663" spans="1:2" x14ac:dyDescent="0.25">
      <c r="A11663" s="1">
        <v>79235.167715589501</v>
      </c>
      <c r="B11663" s="1">
        <v>7506.9547599584303</v>
      </c>
    </row>
    <row r="11664" spans="1:2" x14ac:dyDescent="0.25">
      <c r="A11664" s="1">
        <v>79240.473951167296</v>
      </c>
      <c r="B11664" s="1">
        <v>7502.3167572935699</v>
      </c>
    </row>
    <row r="11665" spans="1:2" x14ac:dyDescent="0.25">
      <c r="A11665" s="1">
        <v>79245.779478682103</v>
      </c>
      <c r="B11665" s="1">
        <v>7497.6783928578297</v>
      </c>
    </row>
    <row r="11666" spans="1:2" x14ac:dyDescent="0.25">
      <c r="A11666" s="1">
        <v>79251.084297788999</v>
      </c>
      <c r="B11666" s="1">
        <v>7493.0396670836399</v>
      </c>
    </row>
    <row r="11667" spans="1:2" x14ac:dyDescent="0.25">
      <c r="A11667" s="1">
        <v>79256.388408143001</v>
      </c>
      <c r="B11667" s="1">
        <v>7488.4005804036096</v>
      </c>
    </row>
    <row r="11668" spans="1:2" x14ac:dyDescent="0.25">
      <c r="A11668" s="1">
        <v>79261.691809399097</v>
      </c>
      <c r="B11668" s="1">
        <v>7483.7611332505603</v>
      </c>
    </row>
    <row r="11669" spans="1:2" x14ac:dyDescent="0.25">
      <c r="A11669" s="1">
        <v>79266.994501212306</v>
      </c>
      <c r="B11669" s="1">
        <v>7479.1213260574395</v>
      </c>
    </row>
    <row r="11670" spans="1:2" x14ac:dyDescent="0.25">
      <c r="A11670" s="1">
        <v>79272.296483237398</v>
      </c>
      <c r="B11670" s="1">
        <v>7474.4811592574197</v>
      </c>
    </row>
    <row r="11671" spans="1:2" x14ac:dyDescent="0.25">
      <c r="A11671" s="1">
        <v>79277.597755129304</v>
      </c>
      <c r="B11671" s="1">
        <v>7469.8406332838204</v>
      </c>
    </row>
    <row r="11672" spans="1:2" x14ac:dyDescent="0.25">
      <c r="A11672" s="1">
        <v>79282.898316542894</v>
      </c>
      <c r="B11672" s="1">
        <v>7465.1997485701604</v>
      </c>
    </row>
    <row r="11673" spans="1:2" x14ac:dyDescent="0.25">
      <c r="A11673" s="1">
        <v>79288.198167133</v>
      </c>
      <c r="B11673" s="1">
        <v>7460.5585055501297</v>
      </c>
    </row>
    <row r="11674" spans="1:2" x14ac:dyDescent="0.25">
      <c r="A11674" s="1">
        <v>79293.4973065542</v>
      </c>
      <c r="B11674" s="1">
        <v>7455.9169046575798</v>
      </c>
    </row>
    <row r="11675" spans="1:2" x14ac:dyDescent="0.25">
      <c r="A11675" s="1">
        <v>79298.795734461397</v>
      </c>
      <c r="B11675" s="1">
        <v>7451.27494632656</v>
      </c>
    </row>
    <row r="11676" spans="1:2" x14ac:dyDescent="0.25">
      <c r="A11676" s="1">
        <v>79304.093450509303</v>
      </c>
      <c r="B11676" s="1">
        <v>7446.6326309913002</v>
      </c>
    </row>
    <row r="11677" spans="1:2" x14ac:dyDescent="0.25">
      <c r="A11677" s="1">
        <v>79309.390454352397</v>
      </c>
      <c r="B11677" s="1">
        <v>7441.9899590861896</v>
      </c>
    </row>
    <row r="11678" spans="1:2" x14ac:dyDescent="0.25">
      <c r="A11678" s="1">
        <v>79314.686745645406</v>
      </c>
      <c r="B11678" s="1">
        <v>7437.3469310458104</v>
      </c>
    </row>
    <row r="11679" spans="1:2" x14ac:dyDescent="0.25">
      <c r="A11679" s="1">
        <v>79319.982324042896</v>
      </c>
      <c r="B11679" s="1">
        <v>7432.70354730491</v>
      </c>
    </row>
    <row r="11680" spans="1:2" x14ac:dyDescent="0.25">
      <c r="A11680" s="1">
        <v>79325.277189199405</v>
      </c>
      <c r="B11680" s="1">
        <v>7428.0598082984197</v>
      </c>
    </row>
    <row r="11681" spans="1:2" x14ac:dyDescent="0.25">
      <c r="A11681" s="1">
        <v>79330.571340769398</v>
      </c>
      <c r="B11681" s="1">
        <v>7423.4157144614601</v>
      </c>
    </row>
    <row r="11682" spans="1:2" x14ac:dyDescent="0.25">
      <c r="A11682" s="1">
        <v>79335.864778407398</v>
      </c>
      <c r="B11682" s="1">
        <v>7418.7712662292997</v>
      </c>
    </row>
    <row r="11683" spans="1:2" x14ac:dyDescent="0.25">
      <c r="A11683" s="1">
        <v>79341.157501767797</v>
      </c>
      <c r="B11683" s="1">
        <v>7414.1264640374102</v>
      </c>
    </row>
    <row r="11684" spans="1:2" x14ac:dyDescent="0.25">
      <c r="A11684" s="1">
        <v>79346.449510505001</v>
      </c>
      <c r="B11684" s="1">
        <v>7409.4813083214203</v>
      </c>
    </row>
    <row r="11685" spans="1:2" x14ac:dyDescent="0.25">
      <c r="A11685" s="1">
        <v>79351.740804273402</v>
      </c>
      <c r="B11685" s="1">
        <v>7404.83579951715</v>
      </c>
    </row>
    <row r="11686" spans="1:2" x14ac:dyDescent="0.25">
      <c r="A11686" s="1">
        <v>79357.031382727306</v>
      </c>
      <c r="B11686" s="1">
        <v>7400.1899380606001</v>
      </c>
    </row>
    <row r="11687" spans="1:2" x14ac:dyDescent="0.25">
      <c r="A11687" s="1">
        <v>79362.321245521001</v>
      </c>
      <c r="B11687" s="1">
        <v>7395.5437243879296</v>
      </c>
    </row>
    <row r="11688" spans="1:2" x14ac:dyDescent="0.25">
      <c r="A11688" s="1">
        <v>79367.610392308794</v>
      </c>
      <c r="B11688" s="1">
        <v>7390.8971589354896</v>
      </c>
    </row>
    <row r="11689" spans="1:2" x14ac:dyDescent="0.25">
      <c r="A11689" s="1">
        <v>79372.898822744901</v>
      </c>
      <c r="B11689" s="1">
        <v>7386.2502421397903</v>
      </c>
    </row>
    <row r="11690" spans="1:2" x14ac:dyDescent="0.25">
      <c r="A11690" s="1">
        <v>79378.186536483496</v>
      </c>
      <c r="B11690" s="1">
        <v>7381.6029744375301</v>
      </c>
    </row>
    <row r="11691" spans="1:2" x14ac:dyDescent="0.25">
      <c r="A11691" s="1">
        <v>79383.473533178694</v>
      </c>
      <c r="B11691" s="1">
        <v>7376.9553562655901</v>
      </c>
    </row>
    <row r="11692" spans="1:2" x14ac:dyDescent="0.25">
      <c r="A11692" s="1">
        <v>79388.759812484699</v>
      </c>
      <c r="B11692" s="1">
        <v>7372.30738806101</v>
      </c>
    </row>
    <row r="11693" spans="1:2" x14ac:dyDescent="0.25">
      <c r="A11693" s="1">
        <v>79394.045374055495</v>
      </c>
      <c r="B11693" s="1">
        <v>7367.6590702610201</v>
      </c>
    </row>
    <row r="11694" spans="1:2" x14ac:dyDescent="0.25">
      <c r="A11694" s="1">
        <v>79399.330217545299</v>
      </c>
      <c r="B11694" s="1">
        <v>7363.0104033030202</v>
      </c>
    </row>
    <row r="11695" spans="1:2" x14ac:dyDescent="0.25">
      <c r="A11695" s="1">
        <v>79404.614342607994</v>
      </c>
      <c r="B11695" s="1">
        <v>7358.3613876245799</v>
      </c>
    </row>
    <row r="11696" spans="1:2" x14ac:dyDescent="0.25">
      <c r="A11696" s="1">
        <v>79409.897748897696</v>
      </c>
      <c r="B11696" s="1">
        <v>7353.71202366344</v>
      </c>
    </row>
    <row r="11697" spans="1:2" x14ac:dyDescent="0.25">
      <c r="A11697" s="1">
        <v>79415.1804360682</v>
      </c>
      <c r="B11697" s="1">
        <v>7349.0623118575504</v>
      </c>
    </row>
    <row r="11698" spans="1:2" x14ac:dyDescent="0.25">
      <c r="A11698" s="1">
        <v>79420.462403773607</v>
      </c>
      <c r="B11698" s="1">
        <v>7344.4122526449901</v>
      </c>
    </row>
    <row r="11699" spans="1:2" x14ac:dyDescent="0.25">
      <c r="A11699" s="1">
        <v>79425.743651667697</v>
      </c>
      <c r="B11699" s="1">
        <v>7339.76184646405</v>
      </c>
    </row>
    <row r="11700" spans="1:2" x14ac:dyDescent="0.25">
      <c r="A11700" s="1">
        <v>79431.024179404398</v>
      </c>
      <c r="B11700" s="1">
        <v>7335.1110937531603</v>
      </c>
    </row>
    <row r="11701" spans="1:2" x14ac:dyDescent="0.25">
      <c r="A11701" s="1">
        <v>79436.303986637606</v>
      </c>
      <c r="B11701" s="1">
        <v>7330.4599949509702</v>
      </c>
    </row>
    <row r="11702" spans="1:2" x14ac:dyDescent="0.25">
      <c r="A11702" s="1">
        <v>79441.583073020898</v>
      </c>
      <c r="B11702" s="1">
        <v>7325.8085504962601</v>
      </c>
    </row>
    <row r="11703" spans="1:2" x14ac:dyDescent="0.25">
      <c r="A11703" s="1">
        <v>79446.861438208303</v>
      </c>
      <c r="B11703" s="1">
        <v>7321.1567608280102</v>
      </c>
    </row>
    <row r="11704" spans="1:2" x14ac:dyDescent="0.25">
      <c r="A11704" s="1">
        <v>79452.139081853398</v>
      </c>
      <c r="B11704" s="1">
        <v>7316.5046263853701</v>
      </c>
    </row>
    <row r="11705" spans="1:2" x14ac:dyDescent="0.25">
      <c r="A11705" s="1">
        <v>79457.416003609906</v>
      </c>
      <c r="B11705" s="1">
        <v>7311.8521476076603</v>
      </c>
    </row>
    <row r="11706" spans="1:2" x14ac:dyDescent="0.25">
      <c r="A11706" s="1">
        <v>79462.692203131504</v>
      </c>
      <c r="B11706" s="1">
        <v>7307.1993249343795</v>
      </c>
    </row>
    <row r="11707" spans="1:2" x14ac:dyDescent="0.25">
      <c r="A11707" s="1">
        <v>79467.967680072004</v>
      </c>
      <c r="B11707" s="1">
        <v>7302.5461588051903</v>
      </c>
    </row>
    <row r="11708" spans="1:2" x14ac:dyDescent="0.25">
      <c r="A11708" s="1">
        <v>79473.242434084794</v>
      </c>
      <c r="B11708" s="1">
        <v>7297.8926496599497</v>
      </c>
    </row>
    <row r="11709" spans="1:2" x14ac:dyDescent="0.25">
      <c r="A11709" s="1">
        <v>79478.516464823595</v>
      </c>
      <c r="B11709" s="1">
        <v>7293.2387979386604</v>
      </c>
    </row>
    <row r="11710" spans="1:2" x14ac:dyDescent="0.25">
      <c r="A11710" s="1">
        <v>79483.789771941898</v>
      </c>
      <c r="B11710" s="1">
        <v>7288.5846040815204</v>
      </c>
    </row>
    <row r="11711" spans="1:2" x14ac:dyDescent="0.25">
      <c r="A11711" s="1">
        <v>79489.062355093294</v>
      </c>
      <c r="B11711" s="1">
        <v>7283.9300685288999</v>
      </c>
    </row>
    <row r="11712" spans="1:2" x14ac:dyDescent="0.25">
      <c r="A11712" s="1">
        <v>79494.334213931201</v>
      </c>
      <c r="B11712" s="1">
        <v>7279.27519172132</v>
      </c>
    </row>
    <row r="11713" spans="1:2" x14ac:dyDescent="0.25">
      <c r="A11713" s="1">
        <v>79499.605348109195</v>
      </c>
      <c r="B11713" s="1">
        <v>7274.6199740995098</v>
      </c>
    </row>
    <row r="11714" spans="1:2" x14ac:dyDescent="0.25">
      <c r="A11714" s="1">
        <v>79504.875757280606</v>
      </c>
      <c r="B11714" s="1">
        <v>7269.9644161043398</v>
      </c>
    </row>
    <row r="11715" spans="1:2" x14ac:dyDescent="0.25">
      <c r="A11715" s="1">
        <v>79510.145441098895</v>
      </c>
      <c r="B11715" s="1">
        <v>7265.3085181768802</v>
      </c>
    </row>
    <row r="11716" spans="1:2" x14ac:dyDescent="0.25">
      <c r="A11716" s="1">
        <v>79515.414399217494</v>
      </c>
      <c r="B11716" s="1">
        <v>7260.6522807583497</v>
      </c>
    </row>
    <row r="11717" spans="1:2" x14ac:dyDescent="0.25">
      <c r="A11717" s="1">
        <v>79520.682631289703</v>
      </c>
      <c r="B11717" s="1">
        <v>7255.9957042901597</v>
      </c>
    </row>
    <row r="11718" spans="1:2" x14ac:dyDescent="0.25">
      <c r="A11718" s="1">
        <v>79525.950136968895</v>
      </c>
      <c r="B11718" s="1">
        <v>7251.3387892138699</v>
      </c>
    </row>
    <row r="11719" spans="1:2" x14ac:dyDescent="0.25">
      <c r="A11719" s="1">
        <v>79531.216915908299</v>
      </c>
      <c r="B11719" s="1">
        <v>7246.68153597124</v>
      </c>
    </row>
    <row r="11720" spans="1:2" x14ac:dyDescent="0.25">
      <c r="A11720" s="1">
        <v>79536.4829677612</v>
      </c>
      <c r="B11720" s="1">
        <v>7242.02394500418</v>
      </c>
    </row>
    <row r="11721" spans="1:2" x14ac:dyDescent="0.25">
      <c r="A11721" s="1">
        <v>79541.748292180797</v>
      </c>
      <c r="B11721" s="1">
        <v>7237.3660167547996</v>
      </c>
    </row>
    <row r="11722" spans="1:2" x14ac:dyDescent="0.25">
      <c r="A11722" s="1">
        <v>79547.012888820507</v>
      </c>
      <c r="B11722" s="1">
        <v>7232.7077516653399</v>
      </c>
    </row>
    <row r="11723" spans="1:2" x14ac:dyDescent="0.25">
      <c r="A11723" s="1">
        <v>79552.276757333297</v>
      </c>
      <c r="B11723" s="1">
        <v>7228.0491501782499</v>
      </c>
    </row>
    <row r="11724" spans="1:2" x14ac:dyDescent="0.25">
      <c r="A11724" s="1">
        <v>79557.539897372393</v>
      </c>
      <c r="B11724" s="1">
        <v>7223.3902127361298</v>
      </c>
    </row>
    <row r="11725" spans="1:2" x14ac:dyDescent="0.25">
      <c r="A11725" s="1">
        <v>79562.802308590995</v>
      </c>
      <c r="B11725" s="1">
        <v>7218.7309397817598</v>
      </c>
    </row>
    <row r="11726" spans="1:2" x14ac:dyDescent="0.25">
      <c r="A11726" s="1">
        <v>79568.0639906422</v>
      </c>
      <c r="B11726" s="1">
        <v>7214.0713317580903</v>
      </c>
    </row>
    <row r="11727" spans="1:2" x14ac:dyDescent="0.25">
      <c r="A11727" s="1">
        <v>79573.324943179105</v>
      </c>
      <c r="B11727" s="1">
        <v>7209.4113891082397</v>
      </c>
    </row>
    <row r="11728" spans="1:2" x14ac:dyDescent="0.25">
      <c r="A11728" s="1">
        <v>79578.585165854602</v>
      </c>
      <c r="B11728" s="1">
        <v>7204.7511122755004</v>
      </c>
    </row>
    <row r="11729" spans="1:2" x14ac:dyDescent="0.25">
      <c r="A11729" s="1">
        <v>79583.844658322007</v>
      </c>
      <c r="B11729" s="1">
        <v>7200.0905017033501</v>
      </c>
    </row>
    <row r="11730" spans="1:2" x14ac:dyDescent="0.25">
      <c r="A11730" s="1">
        <v>79589.103420233994</v>
      </c>
      <c r="B11730" s="1">
        <v>7195.4295578354004</v>
      </c>
    </row>
    <row r="11731" spans="1:2" x14ac:dyDescent="0.25">
      <c r="A11731" s="1">
        <v>79594.361451243894</v>
      </c>
      <c r="B11731" s="1">
        <v>7190.76828111547</v>
      </c>
    </row>
    <row r="11732" spans="1:2" x14ac:dyDescent="0.25">
      <c r="A11732" s="1">
        <v>79599.618751004396</v>
      </c>
      <c r="B11732" s="1">
        <v>7186.1066719875398</v>
      </c>
    </row>
    <row r="11733" spans="1:2" x14ac:dyDescent="0.25">
      <c r="A11733" s="1">
        <v>79604.875319168495</v>
      </c>
      <c r="B11733" s="1">
        <v>7181.4447308957397</v>
      </c>
    </row>
    <row r="11734" spans="1:2" x14ac:dyDescent="0.25">
      <c r="A11734" s="1">
        <v>79610.131155389099</v>
      </c>
      <c r="B11734" s="1">
        <v>7176.7824582843996</v>
      </c>
    </row>
    <row r="11735" spans="1:2" x14ac:dyDescent="0.25">
      <c r="A11735" s="1">
        <v>79615.386259319203</v>
      </c>
      <c r="B11735" s="1">
        <v>7172.1198545979896</v>
      </c>
    </row>
    <row r="11736" spans="1:2" x14ac:dyDescent="0.25">
      <c r="A11736" s="1">
        <v>79620.640630611597</v>
      </c>
      <c r="B11736" s="1">
        <v>7167.4569202811899</v>
      </c>
    </row>
    <row r="11737" spans="1:2" x14ac:dyDescent="0.25">
      <c r="A11737" s="1">
        <v>79625.894268919001</v>
      </c>
      <c r="B11737" s="1">
        <v>7162.7936557788098</v>
      </c>
    </row>
    <row r="11738" spans="1:2" x14ac:dyDescent="0.25">
      <c r="A11738" s="1">
        <v>79631.147173894395</v>
      </c>
      <c r="B11738" s="1">
        <v>7158.1300615358596</v>
      </c>
    </row>
    <row r="11739" spans="1:2" x14ac:dyDescent="0.25">
      <c r="A11739" s="1">
        <v>79636.399345190497</v>
      </c>
      <c r="B11739" s="1">
        <v>7153.4661379974896</v>
      </c>
    </row>
    <row r="11740" spans="1:2" x14ac:dyDescent="0.25">
      <c r="A11740" s="1">
        <v>79641.650782459998</v>
      </c>
      <c r="B11740" s="1">
        <v>7148.8018856090403</v>
      </c>
    </row>
    <row r="11741" spans="1:2" x14ac:dyDescent="0.25">
      <c r="A11741" s="1">
        <v>79646.901485355702</v>
      </c>
      <c r="B11741" s="1">
        <v>7144.1373048160303</v>
      </c>
    </row>
    <row r="11742" spans="1:2" x14ac:dyDescent="0.25">
      <c r="A11742" s="1">
        <v>79652.151453530401</v>
      </c>
      <c r="B11742" s="1">
        <v>7139.4723960641104</v>
      </c>
    </row>
    <row r="11743" spans="1:2" x14ac:dyDescent="0.25">
      <c r="A11743" s="1">
        <v>79657.400686636698</v>
      </c>
      <c r="B11743" s="1">
        <v>7134.8071597991502</v>
      </c>
    </row>
    <row r="11744" spans="1:2" x14ac:dyDescent="0.25">
      <c r="A11744" s="1">
        <v>79662.649184327194</v>
      </c>
      <c r="B11744" s="1">
        <v>7130.1415964671396</v>
      </c>
    </row>
    <row r="11745" spans="1:2" x14ac:dyDescent="0.25">
      <c r="A11745" s="1">
        <v>79667.896946254696</v>
      </c>
      <c r="B11745" s="1">
        <v>7125.4757065142803</v>
      </c>
    </row>
    <row r="11746" spans="1:2" x14ac:dyDescent="0.25">
      <c r="A11746" s="1">
        <v>79673.143972071804</v>
      </c>
      <c r="B11746" s="1">
        <v>7120.8094903869096</v>
      </c>
    </row>
    <row r="11747" spans="1:2" x14ac:dyDescent="0.25">
      <c r="A11747" s="1">
        <v>79678.390261431006</v>
      </c>
      <c r="B11747" s="1">
        <v>7116.1429485315402</v>
      </c>
    </row>
    <row r="11748" spans="1:2" x14ac:dyDescent="0.25">
      <c r="A11748" s="1">
        <v>79683.635813985005</v>
      </c>
      <c r="B11748" s="1">
        <v>7111.4760813948797</v>
      </c>
    </row>
    <row r="11749" spans="1:2" x14ac:dyDescent="0.25">
      <c r="A11749" s="1">
        <v>79688.880629386302</v>
      </c>
      <c r="B11749" s="1">
        <v>7106.8088894237599</v>
      </c>
    </row>
    <row r="11750" spans="1:2" x14ac:dyDescent="0.25">
      <c r="A11750" s="1">
        <v>79694.124707287498</v>
      </c>
      <c r="B11750" s="1">
        <v>7102.1413730652303</v>
      </c>
    </row>
    <row r="11751" spans="1:2" x14ac:dyDescent="0.25">
      <c r="A11751" s="1">
        <v>79699.368047341093</v>
      </c>
      <c r="B11751" s="1">
        <v>7097.4735327664603</v>
      </c>
    </row>
    <row r="11752" spans="1:2" x14ac:dyDescent="0.25">
      <c r="A11752" s="1">
        <v>79704.610649199501</v>
      </c>
      <c r="B11752" s="1">
        <v>7092.8053689748103</v>
      </c>
    </row>
    <row r="11753" spans="1:2" x14ac:dyDescent="0.25">
      <c r="A11753" s="1">
        <v>79709.852512515296</v>
      </c>
      <c r="B11753" s="1">
        <v>7088.1368821378201</v>
      </c>
    </row>
    <row r="11754" spans="1:2" x14ac:dyDescent="0.25">
      <c r="A11754" s="1">
        <v>79715.093636940903</v>
      </c>
      <c r="B11754" s="1">
        <v>7083.46807270318</v>
      </c>
    </row>
    <row r="11755" spans="1:2" x14ac:dyDescent="0.25">
      <c r="A11755" s="1">
        <v>79720.334022128707</v>
      </c>
      <c r="B11755" s="1">
        <v>7078.79894111876</v>
      </c>
    </row>
    <row r="11756" spans="1:2" x14ac:dyDescent="0.25">
      <c r="A11756" s="1">
        <v>79725.573667731296</v>
      </c>
      <c r="B11756" s="1">
        <v>7074.1294878325698</v>
      </c>
    </row>
    <row r="11757" spans="1:2" x14ac:dyDescent="0.25">
      <c r="A11757" s="1">
        <v>79730.812573400894</v>
      </c>
      <c r="B11757" s="1">
        <v>7069.4597132928202</v>
      </c>
    </row>
    <row r="11758" spans="1:2" x14ac:dyDescent="0.25">
      <c r="A11758" s="1">
        <v>79736.050738789898</v>
      </c>
      <c r="B11758" s="1">
        <v>7064.7896179478603</v>
      </c>
    </row>
    <row r="11759" spans="1:2" x14ac:dyDescent="0.25">
      <c r="A11759" s="1">
        <v>79741.288163550795</v>
      </c>
      <c r="B11759" s="1">
        <v>7060.1192022462401</v>
      </c>
    </row>
    <row r="11760" spans="1:2" x14ac:dyDescent="0.25">
      <c r="A11760" s="1">
        <v>79746.524847335793</v>
      </c>
      <c r="B11760" s="1">
        <v>7055.4484666366498</v>
      </c>
    </row>
    <row r="11761" spans="1:2" x14ac:dyDescent="0.25">
      <c r="A11761" s="1">
        <v>79751.760789797307</v>
      </c>
      <c r="B11761" s="1">
        <v>7050.7774115679504</v>
      </c>
    </row>
    <row r="11762" spans="1:2" x14ac:dyDescent="0.25">
      <c r="A11762" s="1">
        <v>79756.995990587602</v>
      </c>
      <c r="B11762" s="1">
        <v>7046.1060374891804</v>
      </c>
    </row>
    <row r="11763" spans="1:2" x14ac:dyDescent="0.25">
      <c r="A11763" s="1">
        <v>79762.230449358904</v>
      </c>
      <c r="B11763" s="1">
        <v>7041.4343448495201</v>
      </c>
    </row>
    <row r="11764" spans="1:2" x14ac:dyDescent="0.25">
      <c r="A11764" s="1">
        <v>79767.464165763595</v>
      </c>
      <c r="B11764" s="1">
        <v>7036.76233409834</v>
      </c>
    </row>
    <row r="11765" spans="1:2" x14ac:dyDescent="0.25">
      <c r="A11765" s="1">
        <v>79772.6971394539</v>
      </c>
      <c r="B11765" s="1">
        <v>7032.0900056851697</v>
      </c>
    </row>
    <row r="11766" spans="1:2" x14ac:dyDescent="0.25">
      <c r="A11766" s="1">
        <v>79777.929370081998</v>
      </c>
      <c r="B11766" s="1">
        <v>7027.4173600597096</v>
      </c>
    </row>
    <row r="11767" spans="1:2" x14ac:dyDescent="0.25">
      <c r="A11767" s="1">
        <v>79783.160857300099</v>
      </c>
      <c r="B11767" s="1">
        <v>7022.7443976718096</v>
      </c>
    </row>
    <row r="11768" spans="1:2" x14ac:dyDescent="0.25">
      <c r="A11768" s="1">
        <v>79788.3916007605</v>
      </c>
      <c r="B11768" s="1">
        <v>7018.0711189715003</v>
      </c>
    </row>
    <row r="11769" spans="1:2" x14ac:dyDescent="0.25">
      <c r="A11769" s="1">
        <v>79793.621600115293</v>
      </c>
      <c r="B11769" s="1">
        <v>7013.3975244089797</v>
      </c>
    </row>
    <row r="11770" spans="1:2" x14ac:dyDescent="0.25">
      <c r="A11770" s="1">
        <v>79798.850855016601</v>
      </c>
      <c r="B11770" s="1">
        <v>7008.7236144345898</v>
      </c>
    </row>
    <row r="11771" spans="1:2" x14ac:dyDescent="0.25">
      <c r="A11771" s="1">
        <v>79804.079365116704</v>
      </c>
      <c r="B11771" s="1">
        <v>7004.0493894988604</v>
      </c>
    </row>
    <row r="11772" spans="1:2" x14ac:dyDescent="0.25">
      <c r="A11772" s="1">
        <v>79809.307130067595</v>
      </c>
      <c r="B11772" s="1">
        <v>6999.3748500524698</v>
      </c>
    </row>
    <row r="11773" spans="1:2" x14ac:dyDescent="0.25">
      <c r="A11773" s="1">
        <v>79814.534149521496</v>
      </c>
      <c r="B11773" s="1">
        <v>6994.6999965462801</v>
      </c>
    </row>
    <row r="11774" spans="1:2" x14ac:dyDescent="0.25">
      <c r="A11774" s="1">
        <v>79819.760423130399</v>
      </c>
      <c r="B11774" s="1">
        <v>6990.0248294313096</v>
      </c>
    </row>
    <row r="11775" spans="1:2" x14ac:dyDescent="0.25">
      <c r="A11775" s="1">
        <v>79824.985950546499</v>
      </c>
      <c r="B11775" s="1">
        <v>6985.3493491587196</v>
      </c>
    </row>
    <row r="11776" spans="1:2" x14ac:dyDescent="0.25">
      <c r="A11776" s="1">
        <v>79830.210731421801</v>
      </c>
      <c r="B11776" s="1">
        <v>6980.6735561798796</v>
      </c>
    </row>
    <row r="11777" spans="1:2" x14ac:dyDescent="0.25">
      <c r="A11777" s="1">
        <v>79835.434765408398</v>
      </c>
      <c r="B11777" s="1">
        <v>6975.99745094628</v>
      </c>
    </row>
    <row r="11778" spans="1:2" x14ac:dyDescent="0.25">
      <c r="A11778" s="1">
        <v>79840.658052158295</v>
      </c>
      <c r="B11778" s="1">
        <v>6971.3210339096004</v>
      </c>
    </row>
    <row r="11779" spans="1:2" x14ac:dyDescent="0.25">
      <c r="A11779" s="1">
        <v>79845.880591323599</v>
      </c>
      <c r="B11779" s="1">
        <v>6966.6443055216796</v>
      </c>
    </row>
    <row r="11780" spans="1:2" x14ac:dyDescent="0.25">
      <c r="A11780" s="1">
        <v>79851.102382556099</v>
      </c>
      <c r="B11780" s="1">
        <v>6961.9672662345201</v>
      </c>
    </row>
    <row r="11781" spans="1:2" x14ac:dyDescent="0.25">
      <c r="A11781" s="1">
        <v>79856.323425508002</v>
      </c>
      <c r="B11781" s="1">
        <v>6957.28991650028</v>
      </c>
    </row>
    <row r="11782" spans="1:2" x14ac:dyDescent="0.25">
      <c r="A11782" s="1">
        <v>79861.543719831301</v>
      </c>
      <c r="B11782" s="1">
        <v>6952.61225677129</v>
      </c>
    </row>
    <row r="11783" spans="1:2" x14ac:dyDescent="0.25">
      <c r="A11783" s="1">
        <v>79866.763265177797</v>
      </c>
      <c r="B11783" s="1">
        <v>6947.9342875000402</v>
      </c>
    </row>
    <row r="11784" spans="1:2" x14ac:dyDescent="0.25">
      <c r="A11784" s="1">
        <v>79871.982061199495</v>
      </c>
      <c r="B11784" s="1">
        <v>6943.2560091391797</v>
      </c>
    </row>
    <row r="11785" spans="1:2" x14ac:dyDescent="0.25">
      <c r="A11785" s="1">
        <v>79877.2001075484</v>
      </c>
      <c r="B11785" s="1">
        <v>6938.5774221415404</v>
      </c>
    </row>
    <row r="11786" spans="1:2" x14ac:dyDescent="0.25">
      <c r="A11786" s="1">
        <v>79882.417403876403</v>
      </c>
      <c r="B11786" s="1">
        <v>6933.8985269600898</v>
      </c>
    </row>
    <row r="11787" spans="1:2" x14ac:dyDescent="0.25">
      <c r="A11787" s="1">
        <v>79887.633949835406</v>
      </c>
      <c r="B11787" s="1">
        <v>6929.2193240479801</v>
      </c>
    </row>
    <row r="11788" spans="1:2" x14ac:dyDescent="0.25">
      <c r="A11788" s="1">
        <v>79892.849745077401</v>
      </c>
      <c r="B11788" s="1">
        <v>6924.5398138584997</v>
      </c>
    </row>
    <row r="11789" spans="1:2" x14ac:dyDescent="0.25">
      <c r="A11789" s="1">
        <v>79898.064789254102</v>
      </c>
      <c r="B11789" s="1">
        <v>6919.8599968451399</v>
      </c>
    </row>
    <row r="11790" spans="1:2" x14ac:dyDescent="0.25">
      <c r="A11790" s="1">
        <v>79903.2790820175</v>
      </c>
      <c r="B11790" s="1">
        <v>6915.1798734615204</v>
      </c>
    </row>
    <row r="11791" spans="1:2" x14ac:dyDescent="0.25">
      <c r="A11791" s="1">
        <v>79908.492623019498</v>
      </c>
      <c r="B11791" s="1">
        <v>6910.4994441614199</v>
      </c>
    </row>
    <row r="11792" spans="1:2" x14ac:dyDescent="0.25">
      <c r="A11792" s="1">
        <v>79913.705411911797</v>
      </c>
      <c r="B11792" s="1">
        <v>6905.8187093988199</v>
      </c>
    </row>
    <row r="11793" spans="1:2" x14ac:dyDescent="0.25">
      <c r="A11793" s="1">
        <v>79918.917448346401</v>
      </c>
      <c r="B11793" s="1">
        <v>6901.1376696278103</v>
      </c>
    </row>
    <row r="11794" spans="1:2" x14ac:dyDescent="0.25">
      <c r="A11794" s="1">
        <v>79924.128731974997</v>
      </c>
      <c r="B11794" s="1">
        <v>6896.4563253026799</v>
      </c>
    </row>
    <row r="11795" spans="1:2" x14ac:dyDescent="0.25">
      <c r="A11795" s="1">
        <v>79929.339262449503</v>
      </c>
      <c r="B11795" s="1">
        <v>6891.7746768778698</v>
      </c>
    </row>
    <row r="11796" spans="1:2" x14ac:dyDescent="0.25">
      <c r="A11796" s="1">
        <v>79934.549039421705</v>
      </c>
      <c r="B11796" s="1">
        <v>6887.0927248079797</v>
      </c>
    </row>
    <row r="11797" spans="1:2" x14ac:dyDescent="0.25">
      <c r="A11797" s="1">
        <v>79939.758062543493</v>
      </c>
      <c r="B11797" s="1">
        <v>6882.4104695477699</v>
      </c>
    </row>
    <row r="11798" spans="1:2" x14ac:dyDescent="0.25">
      <c r="A11798" s="1">
        <v>79944.966331466407</v>
      </c>
      <c r="B11798" s="1">
        <v>6877.7279115521596</v>
      </c>
    </row>
    <row r="11799" spans="1:2" x14ac:dyDescent="0.25">
      <c r="A11799" s="1">
        <v>79950.173845842393</v>
      </c>
      <c r="B11799" s="1">
        <v>6873.04505127623</v>
      </c>
    </row>
    <row r="11800" spans="1:2" x14ac:dyDescent="0.25">
      <c r="A11800" s="1">
        <v>79955.380605323298</v>
      </c>
      <c r="B11800" s="1">
        <v>6868.3618891752303</v>
      </c>
    </row>
    <row r="11801" spans="1:2" x14ac:dyDescent="0.25">
      <c r="A11801" s="1">
        <v>79960.586609560603</v>
      </c>
      <c r="B11801" s="1">
        <v>6863.6784257045701</v>
      </c>
    </row>
    <row r="11802" spans="1:2" x14ac:dyDescent="0.25">
      <c r="A11802" s="1">
        <v>79965.791858206401</v>
      </c>
      <c r="B11802" s="1">
        <v>6858.9946613198099</v>
      </c>
    </row>
    <row r="11803" spans="1:2" x14ac:dyDescent="0.25">
      <c r="A11803" s="1">
        <v>79970.996350912101</v>
      </c>
      <c r="B11803" s="1">
        <v>6854.3105964766601</v>
      </c>
    </row>
    <row r="11804" spans="1:2" x14ac:dyDescent="0.25">
      <c r="A11804" s="1">
        <v>79976.200087329693</v>
      </c>
      <c r="B11804" s="1">
        <v>6849.6262316310304</v>
      </c>
    </row>
    <row r="11805" spans="1:2" x14ac:dyDescent="0.25">
      <c r="A11805" s="1">
        <v>79981.403067110703</v>
      </c>
      <c r="B11805" s="1">
        <v>6844.9415672389496</v>
      </c>
    </row>
    <row r="11806" spans="1:2" x14ac:dyDescent="0.25">
      <c r="A11806" s="1">
        <v>79986.605289906904</v>
      </c>
      <c r="B11806" s="1">
        <v>6840.2566037566303</v>
      </c>
    </row>
    <row r="11807" spans="1:2" x14ac:dyDescent="0.25">
      <c r="A11807" s="1">
        <v>79991.806755370097</v>
      </c>
      <c r="B11807" s="1">
        <v>6835.5713416404296</v>
      </c>
    </row>
    <row r="11808" spans="1:2" x14ac:dyDescent="0.25">
      <c r="A11808" s="1">
        <v>79997.007463151895</v>
      </c>
      <c r="B11808" s="1">
        <v>6830.8857813468803</v>
      </c>
    </row>
    <row r="11809" spans="1:2" x14ac:dyDescent="0.25">
      <c r="A11809" s="1">
        <v>80002.207412903896</v>
      </c>
      <c r="B11809" s="1">
        <v>6826.1999233326596</v>
      </c>
    </row>
    <row r="11810" spans="1:2" x14ac:dyDescent="0.25">
      <c r="A11810" s="1">
        <v>80007.406604278003</v>
      </c>
      <c r="B11810" s="1">
        <v>6821.5137680546004</v>
      </c>
    </row>
    <row r="11811" spans="1:2" x14ac:dyDescent="0.25">
      <c r="A11811" s="1">
        <v>80012.605036925597</v>
      </c>
      <c r="B11811" s="1">
        <v>6816.8273159697201</v>
      </c>
    </row>
    <row r="11812" spans="1:2" x14ac:dyDescent="0.25">
      <c r="A11812" s="1">
        <v>80017.802710498596</v>
      </c>
      <c r="B11812" s="1">
        <v>6812.1405675351798</v>
      </c>
    </row>
    <row r="11813" spans="1:2" x14ac:dyDescent="0.25">
      <c r="A11813" s="1">
        <v>80022.999624648597</v>
      </c>
      <c r="B11813" s="1">
        <v>6807.4535232082799</v>
      </c>
    </row>
    <row r="11814" spans="1:2" x14ac:dyDescent="0.25">
      <c r="A11814" s="1">
        <v>80028.195779027199</v>
      </c>
      <c r="B11814" s="1">
        <v>6802.7661834465098</v>
      </c>
    </row>
    <row r="11815" spans="1:2" x14ac:dyDescent="0.25">
      <c r="A11815" s="1">
        <v>80033.391173286</v>
      </c>
      <c r="B11815" s="1">
        <v>6798.07854870751</v>
      </c>
    </row>
    <row r="11816" spans="1:2" x14ac:dyDescent="0.25">
      <c r="A11816" s="1">
        <v>80038.585807076801</v>
      </c>
      <c r="B11816" s="1">
        <v>6793.3906194490601</v>
      </c>
    </row>
    <row r="11817" spans="1:2" x14ac:dyDescent="0.25">
      <c r="A11817" s="1">
        <v>80043.779680050997</v>
      </c>
      <c r="B11817" s="1">
        <v>6788.7023961291097</v>
      </c>
    </row>
    <row r="11818" spans="1:2" x14ac:dyDescent="0.25">
      <c r="A11818" s="1">
        <v>80048.972791860506</v>
      </c>
      <c r="B11818" s="1">
        <v>6784.0138792057896</v>
      </c>
    </row>
    <row r="11819" spans="1:2" x14ac:dyDescent="0.25">
      <c r="A11819" s="1">
        <v>80054.165142156693</v>
      </c>
      <c r="B11819" s="1">
        <v>6779.3250691373396</v>
      </c>
    </row>
    <row r="11820" spans="1:2" x14ac:dyDescent="0.25">
      <c r="A11820" s="1">
        <v>80059.356730591302</v>
      </c>
      <c r="B11820" s="1">
        <v>6774.6359663822004</v>
      </c>
    </row>
    <row r="11821" spans="1:2" x14ac:dyDescent="0.25">
      <c r="A11821" s="1">
        <v>80064.547556815902</v>
      </c>
      <c r="B11821" s="1">
        <v>6769.9465713989503</v>
      </c>
    </row>
    <row r="11822" spans="1:2" x14ac:dyDescent="0.25">
      <c r="A11822" s="1">
        <v>80069.737620482105</v>
      </c>
      <c r="B11822" s="1">
        <v>6765.25688464633</v>
      </c>
    </row>
    <row r="11823" spans="1:2" x14ac:dyDescent="0.25">
      <c r="A11823" s="1">
        <v>80074.926921241597</v>
      </c>
      <c r="B11823" s="1">
        <v>6760.5669065832299</v>
      </c>
    </row>
    <row r="11824" spans="1:2" x14ac:dyDescent="0.25">
      <c r="A11824" s="1">
        <v>80080.1154587458</v>
      </c>
      <c r="B11824" s="1">
        <v>6755.8766376687099</v>
      </c>
    </row>
    <row r="11825" spans="1:2" x14ac:dyDescent="0.25">
      <c r="A11825" s="1">
        <v>80085.303232646402</v>
      </c>
      <c r="B11825" s="1">
        <v>6751.1860783619704</v>
      </c>
    </row>
    <row r="11826" spans="1:2" x14ac:dyDescent="0.25">
      <c r="A11826" s="1">
        <v>80090.4902425951</v>
      </c>
      <c r="B11826" s="1">
        <v>6746.4952291223799</v>
      </c>
    </row>
    <row r="11827" spans="1:2" x14ac:dyDescent="0.25">
      <c r="A11827" s="1">
        <v>80095.676488243305</v>
      </c>
      <c r="B11827" s="1">
        <v>6741.8040904094596</v>
      </c>
    </row>
    <row r="11828" spans="1:2" x14ac:dyDescent="0.25">
      <c r="A11828" s="1">
        <v>80100.8619692426</v>
      </c>
      <c r="B11828" s="1">
        <v>6737.11266268288</v>
      </c>
    </row>
    <row r="11829" spans="1:2" x14ac:dyDescent="0.25">
      <c r="A11829" s="1">
        <v>80106.046685244699</v>
      </c>
      <c r="B11829" s="1">
        <v>6732.4209464024998</v>
      </c>
    </row>
    <row r="11830" spans="1:2" x14ac:dyDescent="0.25">
      <c r="A11830" s="1">
        <v>80111.230635901098</v>
      </c>
      <c r="B11830" s="1">
        <v>6727.7289420282796</v>
      </c>
    </row>
    <row r="11831" spans="1:2" x14ac:dyDescent="0.25">
      <c r="A11831" s="1">
        <v>80116.413820863396</v>
      </c>
      <c r="B11831" s="1">
        <v>6723.03665002038</v>
      </c>
    </row>
    <row r="11832" spans="1:2" x14ac:dyDescent="0.25">
      <c r="A11832" s="1">
        <v>80121.596239783103</v>
      </c>
      <c r="B11832" s="1">
        <v>6718.3440708391099</v>
      </c>
    </row>
    <row r="11833" spans="1:2" x14ac:dyDescent="0.25">
      <c r="A11833" s="1">
        <v>80126.777892311904</v>
      </c>
      <c r="B11833" s="1">
        <v>6713.6512049449102</v>
      </c>
    </row>
    <row r="11834" spans="1:2" x14ac:dyDescent="0.25">
      <c r="A11834" s="1">
        <v>80131.958778101194</v>
      </c>
      <c r="B11834" s="1">
        <v>6708.9580527983899</v>
      </c>
    </row>
    <row r="11835" spans="1:2" x14ac:dyDescent="0.25">
      <c r="A11835" s="1">
        <v>80137.138896802702</v>
      </c>
      <c r="B11835" s="1">
        <v>6704.2646148603299</v>
      </c>
    </row>
    <row r="11836" spans="1:2" x14ac:dyDescent="0.25">
      <c r="A11836" s="1">
        <v>80142.318248067895</v>
      </c>
      <c r="B11836" s="1">
        <v>6699.5708915916402</v>
      </c>
    </row>
    <row r="11837" spans="1:2" x14ac:dyDescent="0.25">
      <c r="A11837" s="1">
        <v>80147.496831548298</v>
      </c>
      <c r="B11837" s="1">
        <v>6694.8768834534003</v>
      </c>
    </row>
    <row r="11838" spans="1:2" x14ac:dyDescent="0.25">
      <c r="A11838" s="1">
        <v>80152.674646895597</v>
      </c>
      <c r="B11838" s="1">
        <v>6690.1825909068502</v>
      </c>
    </row>
    <row r="11839" spans="1:2" x14ac:dyDescent="0.25">
      <c r="A11839" s="1">
        <v>80157.851693761302</v>
      </c>
      <c r="B11839" s="1">
        <v>6685.4880144133504</v>
      </c>
    </row>
    <row r="11840" spans="1:2" x14ac:dyDescent="0.25">
      <c r="A11840" s="1">
        <v>80163.027971796997</v>
      </c>
      <c r="B11840" s="1">
        <v>6680.7931544344701</v>
      </c>
    </row>
    <row r="11841" spans="1:2" x14ac:dyDescent="0.25">
      <c r="A11841" s="1">
        <v>80168.203480654105</v>
      </c>
      <c r="B11841" s="1">
        <v>6676.09801143187</v>
      </c>
    </row>
    <row r="11842" spans="1:2" x14ac:dyDescent="0.25">
      <c r="A11842" s="1">
        <v>80173.378219984297</v>
      </c>
      <c r="B11842" s="1">
        <v>6671.4025858674204</v>
      </c>
    </row>
    <row r="11843" spans="1:2" x14ac:dyDescent="0.25">
      <c r="A11843" s="1">
        <v>80178.552189439099</v>
      </c>
      <c r="B11843" s="1">
        <v>6666.7068782031201</v>
      </c>
    </row>
    <row r="11844" spans="1:2" x14ac:dyDescent="0.25">
      <c r="A11844" s="1">
        <v>80183.725388670195</v>
      </c>
      <c r="B11844" s="1">
        <v>6662.0108889010999</v>
      </c>
    </row>
    <row r="11845" spans="1:2" x14ac:dyDescent="0.25">
      <c r="A11845" s="1">
        <v>80188.897817328907</v>
      </c>
      <c r="B11845" s="1">
        <v>6657.3146184237003</v>
      </c>
    </row>
    <row r="11846" spans="1:2" x14ac:dyDescent="0.25">
      <c r="A11846" s="1">
        <v>80194.069475066994</v>
      </c>
      <c r="B11846" s="1">
        <v>6652.6180672333503</v>
      </c>
    </row>
    <row r="11847" spans="1:2" x14ac:dyDescent="0.25">
      <c r="A11847" s="1">
        <v>80199.240361535907</v>
      </c>
      <c r="B11847" s="1">
        <v>6647.9212357926799</v>
      </c>
    </row>
    <row r="11848" spans="1:2" x14ac:dyDescent="0.25">
      <c r="A11848" s="1">
        <v>80204.410476387304</v>
      </c>
      <c r="B11848" s="1">
        <v>6643.22412456445</v>
      </c>
    </row>
    <row r="11849" spans="1:2" x14ac:dyDescent="0.25">
      <c r="A11849" s="1">
        <v>80209.579819272607</v>
      </c>
      <c r="B11849" s="1">
        <v>6638.5267340115797</v>
      </c>
    </row>
    <row r="11850" spans="1:2" x14ac:dyDescent="0.25">
      <c r="A11850" s="1">
        <v>80214.748389843502</v>
      </c>
      <c r="B11850" s="1">
        <v>6633.8290645971401</v>
      </c>
    </row>
    <row r="11851" spans="1:2" x14ac:dyDescent="0.25">
      <c r="A11851" s="1">
        <v>80219.916187751602</v>
      </c>
      <c r="B11851" s="1">
        <v>6629.1311167843496</v>
      </c>
    </row>
    <row r="11852" spans="1:2" x14ac:dyDescent="0.25">
      <c r="A11852" s="1">
        <v>80225.0832126483</v>
      </c>
      <c r="B11852" s="1">
        <v>6624.4328910365903</v>
      </c>
    </row>
    <row r="11853" spans="1:2" x14ac:dyDescent="0.25">
      <c r="A11853" s="1">
        <v>80230.249464185297</v>
      </c>
      <c r="B11853" s="1">
        <v>6619.7343878173797</v>
      </c>
    </row>
    <row r="11854" spans="1:2" x14ac:dyDescent="0.25">
      <c r="A11854" s="1">
        <v>80235.414942014104</v>
      </c>
      <c r="B11854" s="1">
        <v>6615.0356075904101</v>
      </c>
    </row>
    <row r="11855" spans="1:2" x14ac:dyDescent="0.25">
      <c r="A11855" s="1">
        <v>80240.579645786405</v>
      </c>
      <c r="B11855" s="1">
        <v>6610.3365508195002</v>
      </c>
    </row>
    <row r="11856" spans="1:2" x14ac:dyDescent="0.25">
      <c r="A11856" s="1">
        <v>80245.743575153698</v>
      </c>
      <c r="B11856" s="1">
        <v>6605.6372179686296</v>
      </c>
    </row>
    <row r="11857" spans="1:2" x14ac:dyDescent="0.25">
      <c r="A11857" s="1">
        <v>80250.906729767506</v>
      </c>
      <c r="B11857" s="1">
        <v>6600.9376095019297</v>
      </c>
    </row>
    <row r="11858" spans="1:2" x14ac:dyDescent="0.25">
      <c r="A11858" s="1">
        <v>80256.069109279604</v>
      </c>
      <c r="B11858" s="1">
        <v>6596.2377258836996</v>
      </c>
    </row>
    <row r="11859" spans="1:2" x14ac:dyDescent="0.25">
      <c r="A11859" s="1">
        <v>80261.2307133414</v>
      </c>
      <c r="B11859" s="1">
        <v>6591.5375675783598</v>
      </c>
    </row>
    <row r="11860" spans="1:2" x14ac:dyDescent="0.25">
      <c r="A11860" s="1">
        <v>80266.391541604593</v>
      </c>
      <c r="B11860" s="1">
        <v>6586.8371350505004</v>
      </c>
    </row>
    <row r="11861" spans="1:2" x14ac:dyDescent="0.25">
      <c r="A11861" s="1">
        <v>80271.551593720695</v>
      </c>
      <c r="B11861" s="1">
        <v>6582.1364287648503</v>
      </c>
    </row>
    <row r="11862" spans="1:2" x14ac:dyDescent="0.25">
      <c r="A11862" s="1">
        <v>80276.710869341507</v>
      </c>
      <c r="B11862" s="1">
        <v>6577.4354491862996</v>
      </c>
    </row>
    <row r="11863" spans="1:2" x14ac:dyDescent="0.25">
      <c r="A11863" s="1">
        <v>80281.869368118394</v>
      </c>
      <c r="B11863" s="1">
        <v>6572.7341967798902</v>
      </c>
    </row>
    <row r="11864" spans="1:2" x14ac:dyDescent="0.25">
      <c r="A11864" s="1">
        <v>80287.027089703202</v>
      </c>
      <c r="B11864" s="1">
        <v>6568.0326720107996</v>
      </c>
    </row>
    <row r="11865" spans="1:2" x14ac:dyDescent="0.25">
      <c r="A11865" s="1">
        <v>80292.184033747297</v>
      </c>
      <c r="B11865" s="1">
        <v>6563.3308753443598</v>
      </c>
    </row>
    <row r="11866" spans="1:2" x14ac:dyDescent="0.25">
      <c r="A11866" s="1">
        <v>80297.340199902595</v>
      </c>
      <c r="B11866" s="1">
        <v>6558.6288072460702</v>
      </c>
    </row>
    <row r="11867" spans="1:2" x14ac:dyDescent="0.25">
      <c r="A11867" s="1">
        <v>80302.495587820493</v>
      </c>
      <c r="B11867" s="1">
        <v>6553.9264681815503</v>
      </c>
    </row>
    <row r="11868" spans="1:2" x14ac:dyDescent="0.25">
      <c r="A11868" s="1">
        <v>80307.650197152703</v>
      </c>
      <c r="B11868" s="1">
        <v>6549.2238586166004</v>
      </c>
    </row>
    <row r="11869" spans="1:2" x14ac:dyDescent="0.25">
      <c r="A11869" s="1">
        <v>80312.804027550999</v>
      </c>
      <c r="B11869" s="1">
        <v>6544.5209790171402</v>
      </c>
    </row>
    <row r="11870" spans="1:2" x14ac:dyDescent="0.25">
      <c r="A11870" s="1">
        <v>80317.957078666906</v>
      </c>
      <c r="B11870" s="1">
        <v>6539.8178298492503</v>
      </c>
    </row>
    <row r="11871" spans="1:2" x14ac:dyDescent="0.25">
      <c r="A11871" s="1">
        <v>80323.109350151994</v>
      </c>
      <c r="B11871" s="1">
        <v>6535.1144115791703</v>
      </c>
    </row>
    <row r="11872" spans="1:2" x14ac:dyDescent="0.25">
      <c r="A11872" s="1">
        <v>80328.260841658193</v>
      </c>
      <c r="B11872" s="1">
        <v>6530.4107246732701</v>
      </c>
    </row>
    <row r="11873" spans="1:2" x14ac:dyDescent="0.25">
      <c r="A11873" s="1">
        <v>80333.4115528369</v>
      </c>
      <c r="B11873" s="1">
        <v>6525.7067695980804</v>
      </c>
    </row>
    <row r="11874" spans="1:2" x14ac:dyDescent="0.25">
      <c r="A11874" s="1">
        <v>80338.561483340003</v>
      </c>
      <c r="B11874" s="1">
        <v>6521.0025468202803</v>
      </c>
    </row>
    <row r="11875" spans="1:2" x14ac:dyDescent="0.25">
      <c r="A11875" s="1">
        <v>80343.7106328191</v>
      </c>
      <c r="B11875" s="1">
        <v>6516.2980568066896</v>
      </c>
    </row>
    <row r="11876" spans="1:2" x14ac:dyDescent="0.25">
      <c r="A11876" s="1">
        <v>80348.859000925906</v>
      </c>
      <c r="B11876" s="1">
        <v>6511.5933000242803</v>
      </c>
    </row>
    <row r="11877" spans="1:2" x14ac:dyDescent="0.25">
      <c r="A11877" s="1">
        <v>80354.006587312106</v>
      </c>
      <c r="B11877" s="1">
        <v>6506.8882769401698</v>
      </c>
    </row>
    <row r="11878" spans="1:2" x14ac:dyDescent="0.25">
      <c r="A11878" s="1">
        <v>80359.153391629501</v>
      </c>
      <c r="B11878" s="1">
        <v>6502.1829880216201</v>
      </c>
    </row>
    <row r="11879" spans="1:2" x14ac:dyDescent="0.25">
      <c r="A11879" s="1">
        <v>80364.299413529705</v>
      </c>
      <c r="B11879" s="1">
        <v>6497.4774337360604</v>
      </c>
    </row>
    <row r="11880" spans="1:2" x14ac:dyDescent="0.25">
      <c r="A11880" s="1">
        <v>80369.444652664504</v>
      </c>
      <c r="B11880" s="1">
        <v>6492.7716145510303</v>
      </c>
    </row>
    <row r="11881" spans="1:2" x14ac:dyDescent="0.25">
      <c r="A11881" s="1">
        <v>80374.589108685599</v>
      </c>
      <c r="B11881" s="1">
        <v>6488.0655309342501</v>
      </c>
    </row>
    <row r="11882" spans="1:2" x14ac:dyDescent="0.25">
      <c r="A11882" s="1">
        <v>80379.732781244806</v>
      </c>
      <c r="B11882" s="1">
        <v>6483.3591833535602</v>
      </c>
    </row>
    <row r="11883" spans="1:2" x14ac:dyDescent="0.25">
      <c r="A11883" s="1">
        <v>80384.875669993897</v>
      </c>
      <c r="B11883" s="1">
        <v>6478.6525722769802</v>
      </c>
    </row>
    <row r="11884" spans="1:2" x14ac:dyDescent="0.25">
      <c r="A11884" s="1">
        <v>80390.017774584499</v>
      </c>
      <c r="B11884" s="1">
        <v>6473.9456981726498</v>
      </c>
    </row>
    <row r="11885" spans="1:2" x14ac:dyDescent="0.25">
      <c r="A11885" s="1">
        <v>80395.159094668605</v>
      </c>
      <c r="B11885" s="1">
        <v>6469.2385615088497</v>
      </c>
    </row>
    <row r="11886" spans="1:2" x14ac:dyDescent="0.25">
      <c r="A11886" s="1">
        <v>80400.299629897796</v>
      </c>
      <c r="B11886" s="1">
        <v>6464.5311627540405</v>
      </c>
    </row>
    <row r="11887" spans="1:2" x14ac:dyDescent="0.25">
      <c r="A11887" s="1">
        <v>80405.439379924093</v>
      </c>
      <c r="B11887" s="1">
        <v>6459.8235023767902</v>
      </c>
    </row>
    <row r="11888" spans="1:2" x14ac:dyDescent="0.25">
      <c r="A11888" s="1">
        <v>80410.578344399197</v>
      </c>
      <c r="B11888" s="1">
        <v>6455.1155808458298</v>
      </c>
    </row>
    <row r="11889" spans="1:2" x14ac:dyDescent="0.25">
      <c r="A11889" s="1">
        <v>80415.716522974893</v>
      </c>
      <c r="B11889" s="1">
        <v>6450.40739863003</v>
      </c>
    </row>
    <row r="11890" spans="1:2" x14ac:dyDescent="0.25">
      <c r="A11890" s="1">
        <v>80420.853915303102</v>
      </c>
      <c r="B11890" s="1">
        <v>6445.6989561984301</v>
      </c>
    </row>
    <row r="11891" spans="1:2" x14ac:dyDescent="0.25">
      <c r="A11891" s="1">
        <v>80425.990521035696</v>
      </c>
      <c r="B11891" s="1">
        <v>6440.9902540201801</v>
      </c>
    </row>
    <row r="11892" spans="1:2" x14ac:dyDescent="0.25">
      <c r="A11892" s="1">
        <v>80431.126339824405</v>
      </c>
      <c r="B11892" s="1">
        <v>6436.2812925646003</v>
      </c>
    </row>
    <row r="11893" spans="1:2" x14ac:dyDescent="0.25">
      <c r="A11893" s="1">
        <v>80436.261371321205</v>
      </c>
      <c r="B11893" s="1">
        <v>6431.57207230114</v>
      </c>
    </row>
    <row r="11894" spans="1:2" x14ac:dyDescent="0.25">
      <c r="A11894" s="1">
        <v>80441.395615177898</v>
      </c>
      <c r="B11894" s="1">
        <v>6426.8625936993903</v>
      </c>
    </row>
    <row r="11895" spans="1:2" x14ac:dyDescent="0.25">
      <c r="A11895" s="1">
        <v>80446.529071046505</v>
      </c>
      <c r="B11895" s="1">
        <v>6422.1528572291099</v>
      </c>
    </row>
    <row r="11896" spans="1:2" x14ac:dyDescent="0.25">
      <c r="A11896" s="1">
        <v>80451.6617385789</v>
      </c>
      <c r="B11896" s="1">
        <v>6417.4428633601901</v>
      </c>
    </row>
    <row r="11897" spans="1:2" x14ac:dyDescent="0.25">
      <c r="A11897" s="1">
        <v>80456.793617427</v>
      </c>
      <c r="B11897" s="1">
        <v>6412.7326125626396</v>
      </c>
    </row>
    <row r="11898" spans="1:2" x14ac:dyDescent="0.25">
      <c r="A11898" s="1">
        <v>80461.924707242695</v>
      </c>
      <c r="B11898" s="1">
        <v>6408.0221053066498</v>
      </c>
    </row>
    <row r="11899" spans="1:2" x14ac:dyDescent="0.25">
      <c r="A11899" s="1">
        <v>80467.055007678005</v>
      </c>
      <c r="B11899" s="1">
        <v>6403.3113420625396</v>
      </c>
    </row>
    <row r="11900" spans="1:2" x14ac:dyDescent="0.25">
      <c r="A11900" s="1">
        <v>80472.184518384893</v>
      </c>
      <c r="B11900" s="1">
        <v>6398.6003233007696</v>
      </c>
    </row>
    <row r="11901" spans="1:2" x14ac:dyDescent="0.25">
      <c r="A11901" s="1">
        <v>80477.313239015202</v>
      </c>
      <c r="B11901" s="1">
        <v>6393.8890494919397</v>
      </c>
    </row>
    <row r="11902" spans="1:2" x14ac:dyDescent="0.25">
      <c r="A11902" s="1">
        <v>80482.441169221202</v>
      </c>
      <c r="B11902" s="1">
        <v>6389.1775211067998</v>
      </c>
    </row>
    <row r="11903" spans="1:2" x14ac:dyDescent="0.25">
      <c r="A11903" s="1">
        <v>80487.568308654707</v>
      </c>
      <c r="B11903" s="1">
        <v>6384.4657386162498</v>
      </c>
    </row>
    <row r="11904" spans="1:2" x14ac:dyDescent="0.25">
      <c r="A11904" s="1">
        <v>80492.694656967797</v>
      </c>
      <c r="B11904" s="1">
        <v>6379.7537024913199</v>
      </c>
    </row>
    <row r="11905" spans="1:2" x14ac:dyDescent="0.25">
      <c r="A11905" s="1">
        <v>80497.820213812403</v>
      </c>
      <c r="B11905" s="1">
        <v>6375.0414132031701</v>
      </c>
    </row>
    <row r="11906" spans="1:2" x14ac:dyDescent="0.25">
      <c r="A11906" s="1">
        <v>80502.944978840795</v>
      </c>
      <c r="B11906" s="1">
        <v>6370.3288712231397</v>
      </c>
    </row>
    <row r="11907" spans="1:2" x14ac:dyDescent="0.25">
      <c r="A11907" s="1">
        <v>80508.068951705005</v>
      </c>
      <c r="B11907" s="1">
        <v>6365.6160770226797</v>
      </c>
    </row>
    <row r="11908" spans="1:2" x14ac:dyDescent="0.25">
      <c r="A11908" s="1">
        <v>80513.192132056894</v>
      </c>
      <c r="B11908" s="1">
        <v>6360.9030310733897</v>
      </c>
    </row>
    <row r="11909" spans="1:2" x14ac:dyDescent="0.25">
      <c r="A11909" s="1">
        <v>80518.314519548905</v>
      </c>
      <c r="B11909" s="1">
        <v>6356.1897338470199</v>
      </c>
    </row>
    <row r="11910" spans="1:2" x14ac:dyDescent="0.25">
      <c r="A11910" s="1">
        <v>80523.436113832897</v>
      </c>
      <c r="B11910" s="1">
        <v>6351.4761858154397</v>
      </c>
    </row>
    <row r="11911" spans="1:2" x14ac:dyDescent="0.25">
      <c r="A11911" s="1">
        <v>80528.556914561093</v>
      </c>
      <c r="B11911" s="1">
        <v>6346.7623874506999</v>
      </c>
    </row>
    <row r="11912" spans="1:2" x14ac:dyDescent="0.25">
      <c r="A11912" s="1">
        <v>80533.676921385704</v>
      </c>
      <c r="B11912" s="1">
        <v>6342.0483392249398</v>
      </c>
    </row>
    <row r="11913" spans="1:2" x14ac:dyDescent="0.25">
      <c r="A11913" s="1">
        <v>80538.796133958793</v>
      </c>
      <c r="B11913" s="1">
        <v>6337.3340416104902</v>
      </c>
    </row>
    <row r="11914" spans="1:2" x14ac:dyDescent="0.25">
      <c r="A11914" s="1">
        <v>80543.914551932699</v>
      </c>
      <c r="B11914" s="1">
        <v>6332.6194950797799</v>
      </c>
    </row>
    <row r="11915" spans="1:2" x14ac:dyDescent="0.25">
      <c r="A11915" s="1">
        <v>80549.032174959502</v>
      </c>
      <c r="B11915" s="1">
        <v>6327.9047001054096</v>
      </c>
    </row>
    <row r="11916" spans="1:2" x14ac:dyDescent="0.25">
      <c r="A11916" s="1">
        <v>80554.1490026916</v>
      </c>
      <c r="B11916" s="1">
        <v>6323.1896571601101</v>
      </c>
    </row>
    <row r="11917" spans="1:2" x14ac:dyDescent="0.25">
      <c r="A11917" s="1">
        <v>80559.265034780998</v>
      </c>
      <c r="B11917" s="1">
        <v>6318.4743667167504</v>
      </c>
    </row>
    <row r="11918" spans="1:2" x14ac:dyDescent="0.25">
      <c r="A11918" s="1">
        <v>80564.380270880094</v>
      </c>
      <c r="B11918" s="1">
        <v>6313.7588292483297</v>
      </c>
    </row>
    <row r="11919" spans="1:2" x14ac:dyDescent="0.25">
      <c r="A11919" s="1">
        <v>80569.4947106412</v>
      </c>
      <c r="B11919" s="1">
        <v>6309.0430452279998</v>
      </c>
    </row>
    <row r="11920" spans="1:2" x14ac:dyDescent="0.25">
      <c r="A11920" s="1">
        <v>80574.608353716598</v>
      </c>
      <c r="B11920" s="1">
        <v>6304.3270151290499</v>
      </c>
    </row>
    <row r="11921" spans="1:2" x14ac:dyDescent="0.25">
      <c r="A11921" s="1">
        <v>80579.721199758598</v>
      </c>
      <c r="B11921" s="1">
        <v>6299.6107394249102</v>
      </c>
    </row>
    <row r="11922" spans="1:2" x14ac:dyDescent="0.25">
      <c r="A11922" s="1">
        <v>80584.833248419498</v>
      </c>
      <c r="B11922" s="1">
        <v>6294.8942185891401</v>
      </c>
    </row>
    <row r="11923" spans="1:2" x14ac:dyDescent="0.25">
      <c r="A11923" s="1">
        <v>80589.944499351797</v>
      </c>
      <c r="B11923" s="1">
        <v>6290.1774530954499</v>
      </c>
    </row>
    <row r="11924" spans="1:2" x14ac:dyDescent="0.25">
      <c r="A11924" s="1">
        <v>80595.054952207705</v>
      </c>
      <c r="B11924" s="1">
        <v>6285.4604434176799</v>
      </c>
    </row>
    <row r="11925" spans="1:2" x14ac:dyDescent="0.25">
      <c r="A11925" s="1">
        <v>80600.164606639693</v>
      </c>
      <c r="B11925" s="1">
        <v>6280.7431900298197</v>
      </c>
    </row>
    <row r="11926" spans="1:2" x14ac:dyDescent="0.25">
      <c r="A11926" s="1">
        <v>80605.273462300203</v>
      </c>
      <c r="B11926" s="1">
        <v>6276.0256934059798</v>
      </c>
    </row>
    <row r="11927" spans="1:2" x14ac:dyDescent="0.25">
      <c r="A11927" s="1">
        <v>80610.381518841794</v>
      </c>
      <c r="B11927" s="1">
        <v>6271.3079540204199</v>
      </c>
    </row>
    <row r="11928" spans="1:2" x14ac:dyDescent="0.25">
      <c r="A11928" s="1">
        <v>80615.488775916703</v>
      </c>
      <c r="B11928" s="1">
        <v>6266.5899723475404</v>
      </c>
    </row>
    <row r="11929" spans="1:2" x14ac:dyDescent="0.25">
      <c r="A11929" s="1">
        <v>80620.595233177504</v>
      </c>
      <c r="B11929" s="1">
        <v>6261.8717488618704</v>
      </c>
    </row>
    <row r="11930" spans="1:2" x14ac:dyDescent="0.25">
      <c r="A11930" s="1">
        <v>80625.700890276799</v>
      </c>
      <c r="B11930" s="1">
        <v>6257.1532840380896</v>
      </c>
    </row>
    <row r="11931" spans="1:2" x14ac:dyDescent="0.25">
      <c r="A11931" s="1">
        <v>80630.805746867001</v>
      </c>
      <c r="B11931" s="1">
        <v>6252.4345783509998</v>
      </c>
    </row>
    <row r="11932" spans="1:2" x14ac:dyDescent="0.25">
      <c r="A11932" s="1">
        <v>80635.9098026008</v>
      </c>
      <c r="B11932" s="1">
        <v>6247.71563227555</v>
      </c>
    </row>
    <row r="11933" spans="1:2" x14ac:dyDescent="0.25">
      <c r="A11933" s="1">
        <v>80641.013057130607</v>
      </c>
      <c r="B11933" s="1">
        <v>6242.9964462868202</v>
      </c>
    </row>
    <row r="11934" spans="1:2" x14ac:dyDescent="0.25">
      <c r="A11934" s="1">
        <v>80646.115510109099</v>
      </c>
      <c r="B11934" s="1">
        <v>6238.2770208600296</v>
      </c>
    </row>
    <row r="11935" spans="1:2" x14ac:dyDescent="0.25">
      <c r="A11935" s="1">
        <v>80651.217161188906</v>
      </c>
      <c r="B11935" s="1">
        <v>6233.5573564705301</v>
      </c>
    </row>
    <row r="11936" spans="1:2" x14ac:dyDescent="0.25">
      <c r="A11936" s="1">
        <v>80656.318010022704</v>
      </c>
      <c r="B11936" s="1">
        <v>6228.8374535938201</v>
      </c>
    </row>
    <row r="11937" spans="1:2" x14ac:dyDescent="0.25">
      <c r="A11937" s="1">
        <v>80661.418056263094</v>
      </c>
      <c r="B11937" s="1">
        <v>6224.1173127055199</v>
      </c>
    </row>
    <row r="11938" spans="1:2" x14ac:dyDescent="0.25">
      <c r="A11938" s="1">
        <v>80666.517299562795</v>
      </c>
      <c r="B11938" s="1">
        <v>6219.3969342813998</v>
      </c>
    </row>
    <row r="11939" spans="1:2" x14ac:dyDescent="0.25">
      <c r="A11939" s="1">
        <v>80671.615739574496</v>
      </c>
      <c r="B11939" s="1">
        <v>6214.6763187973602</v>
      </c>
    </row>
    <row r="11940" spans="1:2" x14ac:dyDescent="0.25">
      <c r="A11940" s="1">
        <v>80676.713375951003</v>
      </c>
      <c r="B11940" s="1">
        <v>6209.9554667294296</v>
      </c>
    </row>
    <row r="11941" spans="1:2" x14ac:dyDescent="0.25">
      <c r="A11941" s="1">
        <v>80681.810208345007</v>
      </c>
      <c r="B11941" s="1">
        <v>6205.2343785537796</v>
      </c>
    </row>
    <row r="11942" spans="1:2" x14ac:dyDescent="0.25">
      <c r="A11942" s="1">
        <v>80686.906236409399</v>
      </c>
      <c r="B11942" s="1">
        <v>6200.5130547467097</v>
      </c>
    </row>
    <row r="11943" spans="1:2" x14ac:dyDescent="0.25">
      <c r="A11943" s="1">
        <v>80692.001459796898</v>
      </c>
      <c r="B11943" s="1">
        <v>6195.7914957846797</v>
      </c>
    </row>
    <row r="11944" spans="1:2" x14ac:dyDescent="0.25">
      <c r="A11944" s="1">
        <v>80697.095878160399</v>
      </c>
      <c r="B11944" s="1">
        <v>6191.0697021442402</v>
      </c>
    </row>
    <row r="11945" spans="1:2" x14ac:dyDescent="0.25">
      <c r="A11945" s="1">
        <v>80702.189491152705</v>
      </c>
      <c r="B11945" s="1">
        <v>6186.3476743021201</v>
      </c>
    </row>
    <row r="11946" spans="1:2" x14ac:dyDescent="0.25">
      <c r="A11946" s="1">
        <v>80707.282298426799</v>
      </c>
      <c r="B11946" s="1">
        <v>6181.6254127351403</v>
      </c>
    </row>
    <row r="11947" spans="1:2" x14ac:dyDescent="0.25">
      <c r="A11947" s="1">
        <v>80712.374299635499</v>
      </c>
      <c r="B11947" s="1">
        <v>6176.9029179202998</v>
      </c>
    </row>
    <row r="11948" spans="1:2" x14ac:dyDescent="0.25">
      <c r="A11948" s="1">
        <v>80717.465494431803</v>
      </c>
      <c r="B11948" s="1">
        <v>6172.1801903346995</v>
      </c>
    </row>
    <row r="11949" spans="1:2" x14ac:dyDescent="0.25">
      <c r="A11949" s="1">
        <v>80722.555882468703</v>
      </c>
      <c r="B11949" s="1">
        <v>6167.4572304555804</v>
      </c>
    </row>
    <row r="11950" spans="1:2" x14ac:dyDescent="0.25">
      <c r="A11950" s="1">
        <v>80727.645463399094</v>
      </c>
      <c r="B11950" s="1">
        <v>6162.7340387603199</v>
      </c>
    </row>
    <row r="11951" spans="1:2" x14ac:dyDescent="0.25">
      <c r="A11951" s="1">
        <v>80732.734236876204</v>
      </c>
      <c r="B11951" s="1">
        <v>6158.0106157264399</v>
      </c>
    </row>
    <row r="11952" spans="1:2" x14ac:dyDescent="0.25">
      <c r="A11952" s="1">
        <v>80737.822202552896</v>
      </c>
      <c r="B11952" s="1">
        <v>6153.2869618315699</v>
      </c>
    </row>
    <row r="11953" spans="1:2" x14ac:dyDescent="0.25">
      <c r="A11953" s="1">
        <v>80742.909360082296</v>
      </c>
      <c r="B11953" s="1">
        <v>6148.5630775535001</v>
      </c>
    </row>
    <row r="11954" spans="1:2" x14ac:dyDescent="0.25">
      <c r="A11954" s="1">
        <v>80747.995709117604</v>
      </c>
      <c r="B11954" s="1">
        <v>6143.8389633701299</v>
      </c>
    </row>
    <row r="11955" spans="1:2" x14ac:dyDescent="0.25">
      <c r="A11955" s="1">
        <v>80753.081249311799</v>
      </c>
      <c r="B11955" s="1">
        <v>6139.1146197594999</v>
      </c>
    </row>
    <row r="11956" spans="1:2" x14ac:dyDescent="0.25">
      <c r="A11956" s="1">
        <v>80758.165980318197</v>
      </c>
      <c r="B11956" s="1">
        <v>6134.3900471997904</v>
      </c>
    </row>
    <row r="11957" spans="1:2" x14ac:dyDescent="0.25">
      <c r="A11957" s="1">
        <v>80763.249901789895</v>
      </c>
      <c r="B11957" s="1">
        <v>6129.6652461693102</v>
      </c>
    </row>
    <row r="11958" spans="1:2" x14ac:dyDescent="0.25">
      <c r="A11958" s="1">
        <v>80768.333013380194</v>
      </c>
      <c r="B11958" s="1">
        <v>6124.9402171464899</v>
      </c>
    </row>
    <row r="11959" spans="1:2" x14ac:dyDescent="0.25">
      <c r="A11959" s="1">
        <v>80773.415314742204</v>
      </c>
      <c r="B11959" s="1">
        <v>6120.2149606099001</v>
      </c>
    </row>
    <row r="11960" spans="1:2" x14ac:dyDescent="0.25">
      <c r="A11960" s="1">
        <v>80778.496805529299</v>
      </c>
      <c r="B11960" s="1">
        <v>6115.4894770382298</v>
      </c>
    </row>
    <row r="11961" spans="1:2" x14ac:dyDescent="0.25">
      <c r="A11961" s="1">
        <v>80783.577485394897</v>
      </c>
      <c r="B11961" s="1">
        <v>6110.7637669103297</v>
      </c>
    </row>
    <row r="11962" spans="1:2" x14ac:dyDescent="0.25">
      <c r="A11962" s="1">
        <v>80788.657353992196</v>
      </c>
      <c r="B11962" s="1">
        <v>6106.0378307051496</v>
      </c>
    </row>
    <row r="11963" spans="1:2" x14ac:dyDescent="0.25">
      <c r="A11963" s="1">
        <v>80793.736410974496</v>
      </c>
      <c r="B11963" s="1">
        <v>6101.3116689017897</v>
      </c>
    </row>
    <row r="11964" spans="1:2" x14ac:dyDescent="0.25">
      <c r="A11964" s="1">
        <v>80798.814655995404</v>
      </c>
      <c r="B11964" s="1">
        <v>6096.58528197947</v>
      </c>
    </row>
    <row r="11965" spans="1:2" x14ac:dyDescent="0.25">
      <c r="A11965" s="1">
        <v>80803.892088708206</v>
      </c>
      <c r="B11965" s="1">
        <v>6091.8586704175405</v>
      </c>
    </row>
    <row r="11966" spans="1:2" x14ac:dyDescent="0.25">
      <c r="A11966" s="1">
        <v>80808.968708766493</v>
      </c>
      <c r="B11966" s="1">
        <v>6087.1318346954904</v>
      </c>
    </row>
    <row r="11967" spans="1:2" x14ac:dyDescent="0.25">
      <c r="A11967" s="1">
        <v>80814.044515823596</v>
      </c>
      <c r="B11967" s="1">
        <v>6082.40477529292</v>
      </c>
    </row>
    <row r="11968" spans="1:2" x14ac:dyDescent="0.25">
      <c r="A11968" s="1">
        <v>80819.119509533193</v>
      </c>
      <c r="B11968" s="1">
        <v>6077.6774926895896</v>
      </c>
    </row>
    <row r="11969" spans="1:2" x14ac:dyDescent="0.25">
      <c r="A11969" s="1">
        <v>80824.193689548702</v>
      </c>
      <c r="B11969" s="1">
        <v>6072.9499873653604</v>
      </c>
    </row>
    <row r="11970" spans="1:2" x14ac:dyDescent="0.25">
      <c r="A11970" s="1">
        <v>80829.2670555238</v>
      </c>
      <c r="B11970" s="1">
        <v>6068.22225980024</v>
      </c>
    </row>
    <row r="11971" spans="1:2" x14ac:dyDescent="0.25">
      <c r="A11971" s="1">
        <v>80834.339607112095</v>
      </c>
      <c r="B11971" s="1">
        <v>6063.4943104743597</v>
      </c>
    </row>
    <row r="11972" spans="1:2" x14ac:dyDescent="0.25">
      <c r="A11972" s="1">
        <v>80839.411343967295</v>
      </c>
      <c r="B11972" s="1">
        <v>6058.7661398679702</v>
      </c>
    </row>
    <row r="11973" spans="1:2" x14ac:dyDescent="0.25">
      <c r="A11973" s="1">
        <v>80844.482265743005</v>
      </c>
      <c r="B11973" s="1">
        <v>6054.0377484614701</v>
      </c>
    </row>
    <row r="11974" spans="1:2" x14ac:dyDescent="0.25">
      <c r="A11974" s="1">
        <v>80849.552372093007</v>
      </c>
      <c r="B11974" s="1">
        <v>6049.30913673536</v>
      </c>
    </row>
    <row r="11975" spans="1:2" x14ac:dyDescent="0.25">
      <c r="A11975" s="1">
        <v>80854.621662670994</v>
      </c>
      <c r="B11975" s="1">
        <v>6044.5803051703097</v>
      </c>
    </row>
    <row r="11976" spans="1:2" x14ac:dyDescent="0.25">
      <c r="A11976" s="1">
        <v>80859.690137130703</v>
      </c>
      <c r="B11976" s="1">
        <v>6039.8512542470598</v>
      </c>
    </row>
    <row r="11977" spans="1:2" x14ac:dyDescent="0.25">
      <c r="A11977" s="1">
        <v>80864.757795126206</v>
      </c>
      <c r="B11977" s="1">
        <v>6035.1219844465304</v>
      </c>
    </row>
    <row r="11978" spans="1:2" x14ac:dyDescent="0.25">
      <c r="A11978" s="1">
        <v>80869.824636311096</v>
      </c>
      <c r="B11978" s="1">
        <v>6030.3924962497504</v>
      </c>
    </row>
    <row r="11979" spans="1:2" x14ac:dyDescent="0.25">
      <c r="A11979" s="1">
        <v>80874.890660339399</v>
      </c>
      <c r="B11979" s="1">
        <v>6025.6627901378597</v>
      </c>
    </row>
    <row r="11980" spans="1:2" x14ac:dyDescent="0.25">
      <c r="A11980" s="1">
        <v>80879.955866864999</v>
      </c>
      <c r="B11980" s="1">
        <v>6020.9328665921603</v>
      </c>
    </row>
    <row r="11981" spans="1:2" x14ac:dyDescent="0.25">
      <c r="A11981" s="1">
        <v>80885.020255541895</v>
      </c>
      <c r="B11981" s="1">
        <v>6016.2027260940404</v>
      </c>
    </row>
    <row r="11982" spans="1:2" x14ac:dyDescent="0.25">
      <c r="A11982" s="1">
        <v>80890.083826023998</v>
      </c>
      <c r="B11982" s="1">
        <v>6011.4723691250401</v>
      </c>
    </row>
    <row r="11983" spans="1:2" x14ac:dyDescent="0.25">
      <c r="A11983" s="1">
        <v>80895.146577965395</v>
      </c>
      <c r="B11983" s="1">
        <v>6006.7417961668298</v>
      </c>
    </row>
    <row r="11984" spans="1:2" x14ac:dyDescent="0.25">
      <c r="A11984" s="1">
        <v>80900.208511020202</v>
      </c>
      <c r="B11984" s="1">
        <v>6002.0110077011896</v>
      </c>
    </row>
    <row r="11985" spans="1:2" x14ac:dyDescent="0.25">
      <c r="A11985" s="1">
        <v>80905.269624842404</v>
      </c>
      <c r="B11985" s="1">
        <v>5997.2800042100298</v>
      </c>
    </row>
    <row r="11986" spans="1:2" x14ac:dyDescent="0.25">
      <c r="A11986" s="1">
        <v>80910.329919086304</v>
      </c>
      <c r="B11986" s="1">
        <v>5992.5487861754</v>
      </c>
    </row>
    <row r="11987" spans="1:2" x14ac:dyDescent="0.25">
      <c r="A11987" s="1">
        <v>80915.389393405902</v>
      </c>
      <c r="B11987" s="1">
        <v>5987.8173540794596</v>
      </c>
    </row>
    <row r="11988" spans="1:2" x14ac:dyDescent="0.25">
      <c r="A11988" s="1">
        <v>80920.448047455604</v>
      </c>
      <c r="B11988" s="1">
        <v>5983.0857084045001</v>
      </c>
    </row>
    <row r="11989" spans="1:2" x14ac:dyDescent="0.25">
      <c r="A11989" s="1">
        <v>80925.505880889497</v>
      </c>
      <c r="B11989" s="1">
        <v>5978.3538496329302</v>
      </c>
    </row>
    <row r="11990" spans="1:2" x14ac:dyDescent="0.25">
      <c r="A11990" s="1">
        <v>80930.562893361901</v>
      </c>
      <c r="B11990" s="1">
        <v>5973.6217782472904</v>
      </c>
    </row>
    <row r="11991" spans="1:2" x14ac:dyDescent="0.25">
      <c r="A11991" s="1">
        <v>80935.619084527207</v>
      </c>
      <c r="B11991" s="1">
        <v>5968.8894947302597</v>
      </c>
    </row>
    <row r="11992" spans="1:2" x14ac:dyDescent="0.25">
      <c r="A11992" s="1">
        <v>80940.674454039705</v>
      </c>
      <c r="B11992" s="1">
        <v>5964.1569995646096</v>
      </c>
    </row>
    <row r="11993" spans="1:2" x14ac:dyDescent="0.25">
      <c r="A11993" s="1">
        <v>80945.729001553904</v>
      </c>
      <c r="B11993" s="1">
        <v>5959.42429323326</v>
      </c>
    </row>
    <row r="11994" spans="1:2" x14ac:dyDescent="0.25">
      <c r="A11994" s="1">
        <v>80950.782726724094</v>
      </c>
      <c r="B11994" s="1">
        <v>5954.6913762192598</v>
      </c>
    </row>
    <row r="11995" spans="1:2" x14ac:dyDescent="0.25">
      <c r="A11995" s="1">
        <v>80955.835629204899</v>
      </c>
      <c r="B11995" s="1">
        <v>5949.9582490057501</v>
      </c>
    </row>
    <row r="11996" spans="1:2" x14ac:dyDescent="0.25">
      <c r="A11996" s="1">
        <v>80960.887708650698</v>
      </c>
      <c r="B11996" s="1">
        <v>5945.2249120760198</v>
      </c>
    </row>
    <row r="11997" spans="1:2" x14ac:dyDescent="0.25">
      <c r="A11997" s="1">
        <v>80965.938964716202</v>
      </c>
      <c r="B11997" s="1">
        <v>5940.49136591348</v>
      </c>
    </row>
    <row r="11998" spans="1:2" x14ac:dyDescent="0.25">
      <c r="A11998" s="1">
        <v>80970.989397055906</v>
      </c>
      <c r="B11998" s="1">
        <v>5935.7576110016698</v>
      </c>
    </row>
    <row r="11999" spans="1:2" x14ac:dyDescent="0.25">
      <c r="A11999" s="1">
        <v>80976.039005324506</v>
      </c>
      <c r="B11999" s="1">
        <v>5931.0236478242296</v>
      </c>
    </row>
    <row r="12000" spans="1:2" x14ac:dyDescent="0.25">
      <c r="A12000" s="1">
        <v>80981.087789176599</v>
      </c>
      <c r="B12000" s="1">
        <v>5926.2894768649503</v>
      </c>
    </row>
    <row r="12001" spans="1:2" x14ac:dyDescent="0.25">
      <c r="A12001" s="1">
        <v>80986.135748266999</v>
      </c>
      <c r="B12001" s="1">
        <v>5921.5550986077196</v>
      </c>
    </row>
    <row r="12002" spans="1:2" x14ac:dyDescent="0.25">
      <c r="A12002" s="1">
        <v>80991.182882250301</v>
      </c>
      <c r="B12002" s="1">
        <v>5916.8205135365497</v>
      </c>
    </row>
    <row r="12003" spans="1:2" x14ac:dyDescent="0.25">
      <c r="A12003" s="1">
        <v>80996.229190781596</v>
      </c>
      <c r="B12003" s="1">
        <v>5912.08572213561</v>
      </c>
    </row>
    <row r="12004" spans="1:2" x14ac:dyDescent="0.25">
      <c r="A12004" s="1">
        <v>81001.274673515407</v>
      </c>
      <c r="B12004" s="1">
        <v>5907.3507248891401</v>
      </c>
    </row>
    <row r="12005" spans="1:2" x14ac:dyDescent="0.25">
      <c r="A12005" s="1">
        <v>81006.319330106795</v>
      </c>
      <c r="B12005" s="1">
        <v>5902.6155222815396</v>
      </c>
    </row>
    <row r="12006" spans="1:2" x14ac:dyDescent="0.25">
      <c r="A12006" s="1">
        <v>81011.363160210705</v>
      </c>
      <c r="B12006" s="1">
        <v>5897.8801147973099</v>
      </c>
    </row>
    <row r="12007" spans="1:2" x14ac:dyDescent="0.25">
      <c r="A12007" s="1">
        <v>81016.406163481995</v>
      </c>
      <c r="B12007" s="1">
        <v>5893.14450292109</v>
      </c>
    </row>
    <row r="12008" spans="1:2" x14ac:dyDescent="0.25">
      <c r="A12008" s="1">
        <v>81021.448339575698</v>
      </c>
      <c r="B12008" s="1">
        <v>5888.4086871376203</v>
      </c>
    </row>
    <row r="12009" spans="1:2" x14ac:dyDescent="0.25">
      <c r="A12009" s="1">
        <v>81026.489688147005</v>
      </c>
      <c r="B12009" s="1">
        <v>5883.6726679317699</v>
      </c>
    </row>
    <row r="12010" spans="1:2" x14ac:dyDescent="0.25">
      <c r="A12010" s="1">
        <v>81031.530208850803</v>
      </c>
      <c r="B12010" s="1">
        <v>5878.9364457885304</v>
      </c>
    </row>
    <row r="12011" spans="1:2" x14ac:dyDescent="0.25">
      <c r="A12011" s="1">
        <v>81036.5699013423</v>
      </c>
      <c r="B12011" s="1">
        <v>5874.2000211930099</v>
      </c>
    </row>
    <row r="12012" spans="1:2" x14ac:dyDescent="0.25">
      <c r="A12012" s="1">
        <v>81041.608765276702</v>
      </c>
      <c r="B12012" s="1">
        <v>5869.4633946304502</v>
      </c>
    </row>
    <row r="12013" spans="1:2" x14ac:dyDescent="0.25">
      <c r="A12013" s="1">
        <v>81046.646800309303</v>
      </c>
      <c r="B12013" s="1">
        <v>5864.7265665861896</v>
      </c>
    </row>
    <row r="12014" spans="1:2" x14ac:dyDescent="0.25">
      <c r="A12014" s="1">
        <v>81051.684006095296</v>
      </c>
      <c r="B12014" s="1">
        <v>5859.9895375456999</v>
      </c>
    </row>
    <row r="12015" spans="1:2" x14ac:dyDescent="0.25">
      <c r="A12015" s="1">
        <v>81056.720382289903</v>
      </c>
      <c r="B12015" s="1">
        <v>5855.2523079945804</v>
      </c>
    </row>
    <row r="12016" spans="1:2" x14ac:dyDescent="0.25">
      <c r="A12016" s="1">
        <v>81061.755928548606</v>
      </c>
      <c r="B12016" s="1">
        <v>5850.5148784185303</v>
      </c>
    </row>
    <row r="12017" spans="1:2" x14ac:dyDescent="0.25">
      <c r="A12017" s="1">
        <v>81066.790644526802</v>
      </c>
      <c r="B12017" s="1">
        <v>5845.7772493033799</v>
      </c>
    </row>
    <row r="12018" spans="1:2" x14ac:dyDescent="0.25">
      <c r="A12018" s="1">
        <v>81071.824529879799</v>
      </c>
      <c r="B12018" s="1">
        <v>5841.0394211350604</v>
      </c>
    </row>
    <row r="12019" spans="1:2" x14ac:dyDescent="0.25">
      <c r="A12019" s="1">
        <v>81076.8575842633</v>
      </c>
      <c r="B12019" s="1">
        <v>5836.3013943996602</v>
      </c>
    </row>
    <row r="12020" spans="1:2" x14ac:dyDescent="0.25">
      <c r="A12020" s="1">
        <v>81081.8898073327</v>
      </c>
      <c r="B12020" s="1">
        <v>5831.5631695833499</v>
      </c>
    </row>
    <row r="12021" spans="1:2" x14ac:dyDescent="0.25">
      <c r="A12021" s="1">
        <v>81086.921198743599</v>
      </c>
      <c r="B12021" s="1">
        <v>5826.8247471724299</v>
      </c>
    </row>
    <row r="12022" spans="1:2" x14ac:dyDescent="0.25">
      <c r="A12022" s="1">
        <v>81091.951758151699</v>
      </c>
      <c r="B12022" s="1">
        <v>5822.0861276533096</v>
      </c>
    </row>
    <row r="12023" spans="1:2" x14ac:dyDescent="0.25">
      <c r="A12023" s="1">
        <v>81096.981485212498</v>
      </c>
      <c r="B12023" s="1">
        <v>5817.3473115125298</v>
      </c>
    </row>
    <row r="12024" spans="1:2" x14ac:dyDescent="0.25">
      <c r="A12024" s="1">
        <v>81102.010379581901</v>
      </c>
      <c r="B12024" s="1">
        <v>5812.6082992367501</v>
      </c>
    </row>
    <row r="12025" spans="1:2" x14ac:dyDescent="0.25">
      <c r="A12025" s="1">
        <v>81107.038440915698</v>
      </c>
      <c r="B12025" s="1">
        <v>5807.8690913127302</v>
      </c>
    </row>
    <row r="12026" spans="1:2" x14ac:dyDescent="0.25">
      <c r="A12026" s="1">
        <v>81112.065668869502</v>
      </c>
      <c r="B12026" s="1">
        <v>5803.12968822736</v>
      </c>
    </row>
    <row r="12027" spans="1:2" x14ac:dyDescent="0.25">
      <c r="A12027" s="1">
        <v>81117.092063099306</v>
      </c>
      <c r="B12027" s="1">
        <v>5798.3900904676502</v>
      </c>
    </row>
    <row r="12028" spans="1:2" x14ac:dyDescent="0.25">
      <c r="A12028" s="1">
        <v>81122.117623261001</v>
      </c>
      <c r="B12028" s="1">
        <v>5793.6502985206998</v>
      </c>
    </row>
    <row r="12029" spans="1:2" x14ac:dyDescent="0.25">
      <c r="A12029" s="1">
        <v>81127.142349010595</v>
      </c>
      <c r="B12029" s="1">
        <v>5788.9103128737597</v>
      </c>
    </row>
    <row r="12030" spans="1:2" x14ac:dyDescent="0.25">
      <c r="A12030" s="1">
        <v>81132.166240003993</v>
      </c>
      <c r="B12030" s="1">
        <v>5784.1701340141699</v>
      </c>
    </row>
    <row r="12031" spans="1:2" x14ac:dyDescent="0.25">
      <c r="A12031" s="1">
        <v>81137.189295897304</v>
      </c>
      <c r="B12031" s="1">
        <v>5779.4297624294104</v>
      </c>
    </row>
    <row r="12032" spans="1:2" x14ac:dyDescent="0.25">
      <c r="A12032" s="1">
        <v>81142.211516346695</v>
      </c>
      <c r="B12032" s="1">
        <v>5774.6891986070495</v>
      </c>
    </row>
    <row r="12033" spans="1:2" x14ac:dyDescent="0.25">
      <c r="A12033" s="1">
        <v>81147.232901008203</v>
      </c>
      <c r="B12033" s="1">
        <v>5769.9484430347902</v>
      </c>
    </row>
    <row r="12034" spans="1:2" x14ac:dyDescent="0.25">
      <c r="A12034" s="1">
        <v>81152.253449538097</v>
      </c>
      <c r="B12034" s="1">
        <v>5765.2074962004399</v>
      </c>
    </row>
    <row r="12035" spans="1:2" x14ac:dyDescent="0.25">
      <c r="A12035" s="1">
        <v>81157.273161592602</v>
      </c>
      <c r="B12035" s="1">
        <v>5760.4663585919197</v>
      </c>
    </row>
    <row r="12036" spans="1:2" x14ac:dyDescent="0.25">
      <c r="A12036" s="1">
        <v>81162.292036828105</v>
      </c>
      <c r="B12036" s="1">
        <v>5755.7250306972901</v>
      </c>
    </row>
    <row r="12037" spans="1:2" x14ac:dyDescent="0.25">
      <c r="A12037" s="1">
        <v>81167.310074900801</v>
      </c>
      <c r="B12037" s="1">
        <v>5750.9835130046904</v>
      </c>
    </row>
    <row r="12038" spans="1:2" x14ac:dyDescent="0.25">
      <c r="A12038" s="1">
        <v>81172.327275467207</v>
      </c>
      <c r="B12038" s="1">
        <v>5746.2418060023901</v>
      </c>
    </row>
    <row r="12039" spans="1:2" x14ac:dyDescent="0.25">
      <c r="A12039" s="1">
        <v>81177.343638183695</v>
      </c>
      <c r="B12039" s="1">
        <v>5741.4999101787798</v>
      </c>
    </row>
    <row r="12040" spans="1:2" x14ac:dyDescent="0.25">
      <c r="A12040" s="1">
        <v>81182.359162706896</v>
      </c>
      <c r="B12040" s="1">
        <v>5736.7578260223399</v>
      </c>
    </row>
    <row r="12041" spans="1:2" x14ac:dyDescent="0.25">
      <c r="A12041" s="1">
        <v>81187.3738486933</v>
      </c>
      <c r="B12041" s="1">
        <v>5732.0155540217002</v>
      </c>
    </row>
    <row r="12042" spans="1:2" x14ac:dyDescent="0.25">
      <c r="A12042" s="1">
        <v>81192.387695799407</v>
      </c>
      <c r="B12042" s="1">
        <v>5727.2730946655702</v>
      </c>
    </row>
    <row r="12043" spans="1:2" x14ac:dyDescent="0.25">
      <c r="A12043" s="1">
        <v>81197.400703682099</v>
      </c>
      <c r="B12043" s="1">
        <v>5722.5304484427797</v>
      </c>
    </row>
    <row r="12044" spans="1:2" x14ac:dyDescent="0.25">
      <c r="A12044" s="1">
        <v>81202.412871997803</v>
      </c>
      <c r="B12044" s="1">
        <v>5717.7876158422896</v>
      </c>
    </row>
    <row r="12045" spans="1:2" x14ac:dyDescent="0.25">
      <c r="A12045" s="1">
        <v>81207.424200403606</v>
      </c>
      <c r="B12045" s="1">
        <v>5713.0445973531496</v>
      </c>
    </row>
    <row r="12046" spans="1:2" x14ac:dyDescent="0.25">
      <c r="A12046" s="1">
        <v>81212.434688555993</v>
      </c>
      <c r="B12046" s="1">
        <v>5708.3013934645396</v>
      </c>
    </row>
    <row r="12047" spans="1:2" x14ac:dyDescent="0.25">
      <c r="A12047" s="1">
        <v>81217.444336112094</v>
      </c>
      <c r="B12047" s="1">
        <v>5703.5580046657296</v>
      </c>
    </row>
    <row r="12048" spans="1:2" x14ac:dyDescent="0.25">
      <c r="A12048" s="1">
        <v>81222.4531427287</v>
      </c>
      <c r="B12048" s="1">
        <v>5698.8144314461297</v>
      </c>
    </row>
    <row r="12049" spans="1:2" x14ac:dyDescent="0.25">
      <c r="A12049" s="1">
        <v>81227.461108062897</v>
      </c>
      <c r="B12049" s="1">
        <v>5694.0706742952398</v>
      </c>
    </row>
    <row r="12050" spans="1:2" x14ac:dyDescent="0.25">
      <c r="A12050" s="1">
        <v>81232.468231771505</v>
      </c>
      <c r="B12050" s="1">
        <v>5689.32673370268</v>
      </c>
    </row>
    <row r="12051" spans="1:2" x14ac:dyDescent="0.25">
      <c r="A12051" s="1">
        <v>81237.474513511799</v>
      </c>
      <c r="B12051" s="1">
        <v>5684.5826101581697</v>
      </c>
    </row>
    <row r="12052" spans="1:2" x14ac:dyDescent="0.25">
      <c r="A12052" s="1">
        <v>81242.479952940907</v>
      </c>
      <c r="B12052" s="1">
        <v>5679.8383041515699</v>
      </c>
    </row>
    <row r="12053" spans="1:2" x14ac:dyDescent="0.25">
      <c r="A12053" s="1">
        <v>81247.484549715897</v>
      </c>
      <c r="B12053" s="1">
        <v>5675.0938161728</v>
      </c>
    </row>
    <row r="12054" spans="1:2" x14ac:dyDescent="0.25">
      <c r="A12054" s="1">
        <v>81252.488303494101</v>
      </c>
      <c r="B12054" s="1">
        <v>5670.3491467119502</v>
      </c>
    </row>
    <row r="12055" spans="1:2" x14ac:dyDescent="0.25">
      <c r="A12055" s="1">
        <v>81257.491213932793</v>
      </c>
      <c r="B12055" s="1">
        <v>5665.60429625917</v>
      </c>
    </row>
    <row r="12056" spans="1:2" x14ac:dyDescent="0.25">
      <c r="A12056" s="1">
        <v>81262.493280689305</v>
      </c>
      <c r="B12056" s="1">
        <v>5660.8592653047399</v>
      </c>
    </row>
    <row r="12057" spans="1:2" x14ac:dyDescent="0.25">
      <c r="A12057" s="1">
        <v>81267.4945034212</v>
      </c>
      <c r="B12057" s="1">
        <v>5656.1140543390502</v>
      </c>
    </row>
    <row r="12058" spans="1:2" x14ac:dyDescent="0.25">
      <c r="A12058" s="1">
        <v>81272.494881785693</v>
      </c>
      <c r="B12058" s="1">
        <v>5651.3686638526096</v>
      </c>
    </row>
    <row r="12059" spans="1:2" x14ac:dyDescent="0.25">
      <c r="A12059" s="1">
        <v>81277.494415440597</v>
      </c>
      <c r="B12059" s="1">
        <v>5646.6230943360197</v>
      </c>
    </row>
    <row r="12060" spans="1:2" x14ac:dyDescent="0.25">
      <c r="A12060" s="1">
        <v>81282.493104043198</v>
      </c>
      <c r="B12060" s="1">
        <v>5641.87734627998</v>
      </c>
    </row>
    <row r="12061" spans="1:2" x14ac:dyDescent="0.25">
      <c r="A12061" s="1">
        <v>81287.490947251397</v>
      </c>
      <c r="B12061" s="1">
        <v>5637.1314201753403</v>
      </c>
    </row>
    <row r="12062" spans="1:2" x14ac:dyDescent="0.25">
      <c r="A12062" s="1">
        <v>81292.487944722699</v>
      </c>
      <c r="B12062" s="1">
        <v>5632.3853165130104</v>
      </c>
    </row>
    <row r="12063" spans="1:2" x14ac:dyDescent="0.25">
      <c r="A12063" s="1">
        <v>81297.484096115004</v>
      </c>
      <c r="B12063" s="1">
        <v>5627.6390357840501</v>
      </c>
    </row>
    <row r="12064" spans="1:2" x14ac:dyDescent="0.25">
      <c r="A12064" s="1">
        <v>81302.479401086006</v>
      </c>
      <c r="B12064" s="1">
        <v>5622.8925784795902</v>
      </c>
    </row>
    <row r="12065" spans="1:2" x14ac:dyDescent="0.25">
      <c r="A12065" s="1">
        <v>81307.473859293605</v>
      </c>
      <c r="B12065" s="1">
        <v>5618.1459450908997</v>
      </c>
    </row>
    <row r="12066" spans="1:2" x14ac:dyDescent="0.25">
      <c r="A12066" s="1">
        <v>81312.467470395801</v>
      </c>
      <c r="B12066" s="1">
        <v>5613.3991361093304</v>
      </c>
    </row>
    <row r="12067" spans="1:2" x14ac:dyDescent="0.25">
      <c r="A12067" s="1">
        <v>81317.460234050406</v>
      </c>
      <c r="B12067" s="1">
        <v>5608.6521520263605</v>
      </c>
    </row>
    <row r="12068" spans="1:2" x14ac:dyDescent="0.25">
      <c r="A12068" s="1">
        <v>81322.452149915698</v>
      </c>
      <c r="B12068" s="1">
        <v>5603.90499333356</v>
      </c>
    </row>
    <row r="12069" spans="1:2" x14ac:dyDescent="0.25">
      <c r="A12069" s="1">
        <v>81327.443217649503</v>
      </c>
      <c r="B12069" s="1">
        <v>5599.1576605226101</v>
      </c>
    </row>
    <row r="12070" spans="1:2" x14ac:dyDescent="0.25">
      <c r="A12070" s="1">
        <v>81332.433436910302</v>
      </c>
      <c r="B12070" s="1">
        <v>5594.4101540853098</v>
      </c>
    </row>
    <row r="12071" spans="1:2" x14ac:dyDescent="0.25">
      <c r="A12071" s="1">
        <v>81337.422807355993</v>
      </c>
      <c r="B12071" s="1">
        <v>5589.6624745135496</v>
      </c>
    </row>
    <row r="12072" spans="1:2" x14ac:dyDescent="0.25">
      <c r="A12072" s="1">
        <v>81342.411328645103</v>
      </c>
      <c r="B12072" s="1">
        <v>5584.9146222993304</v>
      </c>
    </row>
    <row r="12073" spans="1:2" x14ac:dyDescent="0.25">
      <c r="A12073" s="1">
        <v>81347.399000435893</v>
      </c>
      <c r="B12073" s="1">
        <v>5580.1665979347499</v>
      </c>
    </row>
    <row r="12074" spans="1:2" x14ac:dyDescent="0.25">
      <c r="A12074" s="1">
        <v>81352.385822386699</v>
      </c>
      <c r="B12074" s="1">
        <v>5575.4184019120403</v>
      </c>
    </row>
    <row r="12075" spans="1:2" x14ac:dyDescent="0.25">
      <c r="A12075" s="1">
        <v>81357.371794156104</v>
      </c>
      <c r="B12075" s="1">
        <v>5570.6700347235001</v>
      </c>
    </row>
    <row r="12076" spans="1:2" x14ac:dyDescent="0.25">
      <c r="A12076" s="1">
        <v>81362.356915402503</v>
      </c>
      <c r="B12076" s="1">
        <v>5565.9214968615597</v>
      </c>
    </row>
    <row r="12077" spans="1:2" x14ac:dyDescent="0.25">
      <c r="A12077" s="1">
        <v>81367.341185784593</v>
      </c>
      <c r="B12077" s="1">
        <v>5561.1727888187397</v>
      </c>
    </row>
    <row r="12078" spans="1:2" x14ac:dyDescent="0.25">
      <c r="A12078" s="1">
        <v>81372.324604960901</v>
      </c>
      <c r="B12078" s="1">
        <v>5556.4239110876797</v>
      </c>
    </row>
    <row r="12079" spans="1:2" x14ac:dyDescent="0.25">
      <c r="A12079" s="1">
        <v>81377.307172590299</v>
      </c>
      <c r="B12079" s="1">
        <v>5551.6748641611002</v>
      </c>
    </row>
    <row r="12080" spans="1:2" x14ac:dyDescent="0.25">
      <c r="A12080" s="1">
        <v>81382.288888331401</v>
      </c>
      <c r="B12080" s="1">
        <v>5546.9256485318601</v>
      </c>
    </row>
    <row r="12081" spans="1:2" x14ac:dyDescent="0.25">
      <c r="A12081" s="1">
        <v>81387.269751843094</v>
      </c>
      <c r="B12081" s="1">
        <v>5542.1762646928801</v>
      </c>
    </row>
    <row r="12082" spans="1:2" x14ac:dyDescent="0.25">
      <c r="A12082" s="1">
        <v>81392.249762784297</v>
      </c>
      <c r="B12082" s="1">
        <v>5537.4267131372198</v>
      </c>
    </row>
    <row r="12083" spans="1:2" x14ac:dyDescent="0.25">
      <c r="A12083" s="1">
        <v>81397.228920813999</v>
      </c>
      <c r="B12083" s="1">
        <v>5532.6769943580202</v>
      </c>
    </row>
    <row r="12084" spans="1:2" x14ac:dyDescent="0.25">
      <c r="A12084" s="1">
        <v>81402.207225591104</v>
      </c>
      <c r="B12084" s="1">
        <v>5527.9271088485302</v>
      </c>
    </row>
    <row r="12085" spans="1:2" x14ac:dyDescent="0.25">
      <c r="A12085" s="1">
        <v>81407.184676774807</v>
      </c>
      <c r="B12085" s="1">
        <v>5523.1770571021098</v>
      </c>
    </row>
    <row r="12086" spans="1:2" x14ac:dyDescent="0.25">
      <c r="A12086" s="1">
        <v>81412.161274024096</v>
      </c>
      <c r="B12086" s="1">
        <v>5518.4268396122197</v>
      </c>
    </row>
    <row r="12087" spans="1:2" x14ac:dyDescent="0.25">
      <c r="A12087" s="1">
        <v>81417.1370169984</v>
      </c>
      <c r="B12087" s="1">
        <v>5513.6764568724102</v>
      </c>
    </row>
    <row r="12088" spans="1:2" x14ac:dyDescent="0.25">
      <c r="A12088" s="1">
        <v>81422.111905356898</v>
      </c>
      <c r="B12088" s="1">
        <v>5508.9259093763403</v>
      </c>
    </row>
    <row r="12089" spans="1:2" x14ac:dyDescent="0.25">
      <c r="A12089" s="1">
        <v>81427.085938758901</v>
      </c>
      <c r="B12089" s="1">
        <v>5504.1751976177802</v>
      </c>
    </row>
    <row r="12090" spans="1:2" x14ac:dyDescent="0.25">
      <c r="A12090" s="1">
        <v>81432.059116863893</v>
      </c>
      <c r="B12090" s="1">
        <v>5499.4243220905801</v>
      </c>
    </row>
    <row r="12091" spans="1:2" x14ac:dyDescent="0.25">
      <c r="A12091" s="1">
        <v>81437.0314393312</v>
      </c>
      <c r="B12091" s="1">
        <v>5494.6732832887101</v>
      </c>
    </row>
    <row r="12092" spans="1:2" x14ac:dyDescent="0.25">
      <c r="A12092" s="1">
        <v>81442.002905820496</v>
      </c>
      <c r="B12092" s="1">
        <v>5489.9220817062396</v>
      </c>
    </row>
    <row r="12093" spans="1:2" x14ac:dyDescent="0.25">
      <c r="A12093" s="1">
        <v>81446.973515991398</v>
      </c>
      <c r="B12093" s="1">
        <v>5485.1707178373199</v>
      </c>
    </row>
    <row r="12094" spans="1:2" x14ac:dyDescent="0.25">
      <c r="A12094" s="1">
        <v>81451.943269503405</v>
      </c>
      <c r="B12094" s="1">
        <v>5480.4191921762404</v>
      </c>
    </row>
    <row r="12095" spans="1:2" x14ac:dyDescent="0.25">
      <c r="A12095" s="1">
        <v>81456.912166016395</v>
      </c>
      <c r="B12095" s="1">
        <v>5475.6675052173396</v>
      </c>
    </row>
    <row r="12096" spans="1:2" x14ac:dyDescent="0.25">
      <c r="A12096" s="1">
        <v>81461.880205190202</v>
      </c>
      <c r="B12096" s="1">
        <v>5470.9156574550998</v>
      </c>
    </row>
    <row r="12097" spans="1:2" x14ac:dyDescent="0.25">
      <c r="A12097" s="1">
        <v>81466.847386684603</v>
      </c>
      <c r="B12097" s="1">
        <v>5466.1636493840797</v>
      </c>
    </row>
    <row r="12098" spans="1:2" x14ac:dyDescent="0.25">
      <c r="A12098" s="1">
        <v>81471.813710159506</v>
      </c>
      <c r="B12098" s="1">
        <v>5461.4114814989498</v>
      </c>
    </row>
    <row r="12099" spans="1:2" x14ac:dyDescent="0.25">
      <c r="A12099" s="1">
        <v>81476.779175275005</v>
      </c>
      <c r="B12099" s="1">
        <v>5456.6591542944698</v>
      </c>
    </row>
    <row r="12100" spans="1:2" x14ac:dyDescent="0.25">
      <c r="A12100" s="1">
        <v>81481.743781691097</v>
      </c>
      <c r="B12100" s="1">
        <v>5451.9066682655002</v>
      </c>
    </row>
    <row r="12101" spans="1:2" x14ac:dyDescent="0.25">
      <c r="A12101" s="1">
        <v>81486.707529067993</v>
      </c>
      <c r="B12101" s="1">
        <v>5447.154023907</v>
      </c>
    </row>
    <row r="12102" spans="1:2" x14ac:dyDescent="0.25">
      <c r="A12102" s="1">
        <v>81491.670417065907</v>
      </c>
      <c r="B12102" s="1">
        <v>5442.4012217140298</v>
      </c>
    </row>
    <row r="12103" spans="1:2" x14ac:dyDescent="0.25">
      <c r="A12103" s="1">
        <v>81496.632445345007</v>
      </c>
      <c r="B12103" s="1">
        <v>5437.6482621817504</v>
      </c>
    </row>
    <row r="12104" spans="1:2" x14ac:dyDescent="0.25">
      <c r="A12104" s="1">
        <v>81501.593613565696</v>
      </c>
      <c r="B12104" s="1">
        <v>5432.8951458054098</v>
      </c>
    </row>
    <row r="12105" spans="1:2" x14ac:dyDescent="0.25">
      <c r="A12105" s="1">
        <v>81506.553921388404</v>
      </c>
      <c r="B12105" s="1">
        <v>5428.1418730803698</v>
      </c>
    </row>
    <row r="12106" spans="1:2" x14ac:dyDescent="0.25">
      <c r="A12106" s="1">
        <v>81511.513368473607</v>
      </c>
      <c r="B12106" s="1">
        <v>5423.3884445020603</v>
      </c>
    </row>
    <row r="12107" spans="1:2" x14ac:dyDescent="0.25">
      <c r="A12107" s="1">
        <v>81516.471954481807</v>
      </c>
      <c r="B12107" s="1">
        <v>5418.6348605660596</v>
      </c>
    </row>
    <row r="12108" spans="1:2" x14ac:dyDescent="0.25">
      <c r="A12108" s="1">
        <v>81521.429679073699</v>
      </c>
      <c r="B12108" s="1">
        <v>5413.8811217679804</v>
      </c>
    </row>
    <row r="12109" spans="1:2" x14ac:dyDescent="0.25">
      <c r="A12109" s="1">
        <v>81526.386541909902</v>
      </c>
      <c r="B12109" s="1">
        <v>5409.1272286035801</v>
      </c>
    </row>
    <row r="12110" spans="1:2" x14ac:dyDescent="0.25">
      <c r="A12110" s="1">
        <v>81531.342542651299</v>
      </c>
      <c r="B12110" s="1">
        <v>5404.3731815686797</v>
      </c>
    </row>
    <row r="12111" spans="1:2" x14ac:dyDescent="0.25">
      <c r="A12111" s="1">
        <v>81536.297680958596</v>
      </c>
      <c r="B12111" s="1">
        <v>5399.6189811592303</v>
      </c>
    </row>
    <row r="12112" spans="1:2" x14ac:dyDescent="0.25">
      <c r="A12112" s="1">
        <v>81541.251956492793</v>
      </c>
      <c r="B12112" s="1">
        <v>5394.8646278712504</v>
      </c>
    </row>
    <row r="12113" spans="1:2" x14ac:dyDescent="0.25">
      <c r="A12113" s="1">
        <v>81546.205368914802</v>
      </c>
      <c r="B12113" s="1">
        <v>5390.1101222008601</v>
      </c>
    </row>
    <row r="12114" spans="1:2" x14ac:dyDescent="0.25">
      <c r="A12114" s="1">
        <v>81551.157917885605</v>
      </c>
      <c r="B12114" s="1">
        <v>5385.3554646442799</v>
      </c>
    </row>
    <row r="12115" spans="1:2" x14ac:dyDescent="0.25">
      <c r="A12115" s="1">
        <v>81556.109603066507</v>
      </c>
      <c r="B12115" s="1">
        <v>5380.60065569782</v>
      </c>
    </row>
    <row r="12116" spans="1:2" x14ac:dyDescent="0.25">
      <c r="A12116" s="1">
        <v>81561.060424118594</v>
      </c>
      <c r="B12116" s="1">
        <v>5375.84569585789</v>
      </c>
    </row>
    <row r="12117" spans="1:2" x14ac:dyDescent="0.25">
      <c r="A12117" s="1">
        <v>81566.010380703097</v>
      </c>
      <c r="B12117" s="1">
        <v>5371.0905856210002</v>
      </c>
    </row>
    <row r="12118" spans="1:2" x14ac:dyDescent="0.25">
      <c r="A12118" s="1">
        <v>81570.959472481394</v>
      </c>
      <c r="B12118" s="1">
        <v>5366.3353254837402</v>
      </c>
    </row>
    <row r="12119" spans="1:2" x14ac:dyDescent="0.25">
      <c r="A12119" s="1">
        <v>81575.907699114905</v>
      </c>
      <c r="B12119" s="1">
        <v>5361.5799159427897</v>
      </c>
    </row>
    <row r="12120" spans="1:2" x14ac:dyDescent="0.25">
      <c r="A12120" s="1">
        <v>81580.855060265094</v>
      </c>
      <c r="B12120" s="1">
        <v>5356.8243574949602</v>
      </c>
    </row>
    <row r="12121" spans="1:2" x14ac:dyDescent="0.25">
      <c r="A12121" s="1">
        <v>81585.801555593498</v>
      </c>
      <c r="B12121" s="1">
        <v>5352.0686506371003</v>
      </c>
    </row>
    <row r="12122" spans="1:2" x14ac:dyDescent="0.25">
      <c r="A12122" s="1">
        <v>81590.7471847618</v>
      </c>
      <c r="B12122" s="1">
        <v>5347.3127958661998</v>
      </c>
    </row>
    <row r="12123" spans="1:2" x14ac:dyDescent="0.25">
      <c r="A12123" s="1">
        <v>81595.691947431696</v>
      </c>
      <c r="B12123" s="1">
        <v>5342.5567936793104</v>
      </c>
    </row>
    <row r="12124" spans="1:2" x14ac:dyDescent="0.25">
      <c r="A12124" s="1">
        <v>81600.635843265001</v>
      </c>
      <c r="B12124" s="1">
        <v>5337.8006445736</v>
      </c>
    </row>
    <row r="12125" spans="1:2" x14ac:dyDescent="0.25">
      <c r="A12125" s="1">
        <v>81605.578871923499</v>
      </c>
      <c r="B12125" s="1">
        <v>5333.0443490463003</v>
      </c>
    </row>
    <row r="12126" spans="1:2" x14ac:dyDescent="0.25">
      <c r="A12126" s="1">
        <v>81610.521033069104</v>
      </c>
      <c r="B12126" s="1">
        <v>5328.2879075947703</v>
      </c>
    </row>
    <row r="12127" spans="1:2" x14ac:dyDescent="0.25">
      <c r="A12127" s="1">
        <v>81615.462326363893</v>
      </c>
      <c r="B12127" s="1">
        <v>5323.5313207164299</v>
      </c>
    </row>
    <row r="12128" spans="1:2" x14ac:dyDescent="0.25">
      <c r="A12128" s="1">
        <v>81620.402751469897</v>
      </c>
      <c r="B12128" s="1">
        <v>5318.7745889088101</v>
      </c>
    </row>
    <row r="12129" spans="1:2" x14ac:dyDescent="0.25">
      <c r="A12129" s="1">
        <v>81625.342308049294</v>
      </c>
      <c r="B12129" s="1">
        <v>5314.0177126695198</v>
      </c>
    </row>
    <row r="12130" spans="1:2" x14ac:dyDescent="0.25">
      <c r="A12130" s="1">
        <v>81630.280995764304</v>
      </c>
      <c r="B12130" s="1">
        <v>5309.2606924962602</v>
      </c>
    </row>
    <row r="12131" spans="1:2" x14ac:dyDescent="0.25">
      <c r="A12131" s="1">
        <v>81635.218814277294</v>
      </c>
      <c r="B12131" s="1">
        <v>5304.5035288868503</v>
      </c>
    </row>
    <row r="12132" spans="1:2" x14ac:dyDescent="0.25">
      <c r="A12132" s="1">
        <v>81640.155763250499</v>
      </c>
      <c r="B12132" s="1">
        <v>5299.7462223391503</v>
      </c>
    </row>
    <row r="12133" spans="1:2" x14ac:dyDescent="0.25">
      <c r="A12133" s="1">
        <v>81645.091842346606</v>
      </c>
      <c r="B12133" s="1">
        <v>5294.9887733511596</v>
      </c>
    </row>
    <row r="12134" spans="1:2" x14ac:dyDescent="0.25">
      <c r="A12134" s="1">
        <v>81650.027051227997</v>
      </c>
      <c r="B12134" s="1">
        <v>5290.2311824209301</v>
      </c>
    </row>
    <row r="12135" spans="1:2" x14ac:dyDescent="0.25">
      <c r="A12135" s="1">
        <v>81654.961389557298</v>
      </c>
      <c r="B12135" s="1">
        <v>5285.4734500466302</v>
      </c>
    </row>
    <row r="12136" spans="1:2" x14ac:dyDescent="0.25">
      <c r="A12136" s="1">
        <v>81659.8948569973</v>
      </c>
      <c r="B12136" s="1">
        <v>5280.7155767265103</v>
      </c>
    </row>
    <row r="12137" spans="1:2" x14ac:dyDescent="0.25">
      <c r="A12137" s="1">
        <v>81664.827453210703</v>
      </c>
      <c r="B12137" s="1">
        <v>5275.9575629588899</v>
      </c>
    </row>
    <row r="12138" spans="1:2" x14ac:dyDescent="0.25">
      <c r="A12138" s="1">
        <v>81669.759177860295</v>
      </c>
      <c r="B12138" s="1">
        <v>5271.1994092422001</v>
      </c>
    </row>
    <row r="12139" spans="1:2" x14ac:dyDescent="0.25">
      <c r="A12139" s="1">
        <v>81674.690030609199</v>
      </c>
      <c r="B12139" s="1">
        <v>5266.4411160749696</v>
      </c>
    </row>
    <row r="12140" spans="1:2" x14ac:dyDescent="0.25">
      <c r="A12140" s="1">
        <v>81679.620011120205</v>
      </c>
      <c r="B12140" s="1">
        <v>5261.6826839557798</v>
      </c>
    </row>
    <row r="12141" spans="1:2" x14ac:dyDescent="0.25">
      <c r="A12141" s="1">
        <v>81684.549119056595</v>
      </c>
      <c r="B12141" s="1">
        <v>5256.9241133833302</v>
      </c>
    </row>
    <row r="12142" spans="1:2" x14ac:dyDescent="0.25">
      <c r="A12142" s="1">
        <v>81689.477354081493</v>
      </c>
      <c r="B12142" s="1">
        <v>5252.1654048563896</v>
      </c>
    </row>
    <row r="12143" spans="1:2" x14ac:dyDescent="0.25">
      <c r="A12143" s="1">
        <v>81694.404715858094</v>
      </c>
      <c r="B12143" s="1">
        <v>5247.4065588738404</v>
      </c>
    </row>
    <row r="12144" spans="1:2" x14ac:dyDescent="0.25">
      <c r="A12144" s="1">
        <v>81699.331204049697</v>
      </c>
      <c r="B12144" s="1">
        <v>5242.6475759346304</v>
      </c>
    </row>
    <row r="12145" spans="1:2" x14ac:dyDescent="0.25">
      <c r="A12145" s="1">
        <v>81704.256818319802</v>
      </c>
      <c r="B12145" s="1">
        <v>5237.8884565377903</v>
      </c>
    </row>
    <row r="12146" spans="1:2" x14ac:dyDescent="0.25">
      <c r="A12146" s="1">
        <v>81709.181558331795</v>
      </c>
      <c r="B12146" s="1">
        <v>5233.1292011824498</v>
      </c>
    </row>
    <row r="12147" spans="1:2" x14ac:dyDescent="0.25">
      <c r="A12147" s="1">
        <v>81714.105423749395</v>
      </c>
      <c r="B12147" s="1">
        <v>5228.3698103678298</v>
      </c>
    </row>
    <row r="12148" spans="1:2" x14ac:dyDescent="0.25">
      <c r="A12148" s="1">
        <v>81719.028414236207</v>
      </c>
      <c r="B12148" s="1">
        <v>5223.6102845932201</v>
      </c>
    </row>
    <row r="12149" spans="1:2" x14ac:dyDescent="0.25">
      <c r="A12149" s="1">
        <v>81723.950529455906</v>
      </c>
      <c r="B12149" s="1">
        <v>5218.8506243580196</v>
      </c>
    </row>
    <row r="12150" spans="1:2" x14ac:dyDescent="0.25">
      <c r="A12150" s="1">
        <v>81728.871769072299</v>
      </c>
      <c r="B12150" s="1">
        <v>5214.0908301616801</v>
      </c>
    </row>
    <row r="12151" spans="1:2" x14ac:dyDescent="0.25">
      <c r="A12151" s="1">
        <v>81733.792132749397</v>
      </c>
      <c r="B12151" s="1">
        <v>5209.3309025037797</v>
      </c>
    </row>
    <row r="12152" spans="1:2" x14ac:dyDescent="0.25">
      <c r="A12152" s="1">
        <v>81738.711620151094</v>
      </c>
      <c r="B12152" s="1">
        <v>5204.5708418839404</v>
      </c>
    </row>
    <row r="12153" spans="1:2" x14ac:dyDescent="0.25">
      <c r="A12153" s="1">
        <v>81743.630230941504</v>
      </c>
      <c r="B12153" s="1">
        <v>5199.8106488019002</v>
      </c>
    </row>
    <row r="12154" spans="1:2" x14ac:dyDescent="0.25">
      <c r="A12154" s="1">
        <v>81748.547964784695</v>
      </c>
      <c r="B12154" s="1">
        <v>5195.0503237574703</v>
      </c>
    </row>
    <row r="12155" spans="1:2" x14ac:dyDescent="0.25">
      <c r="A12155" s="1">
        <v>81753.464821344998</v>
      </c>
      <c r="B12155" s="1">
        <v>5190.2898672505398</v>
      </c>
    </row>
    <row r="12156" spans="1:2" x14ac:dyDescent="0.25">
      <c r="A12156" s="1">
        <v>81758.380800286701</v>
      </c>
      <c r="B12156" s="1">
        <v>5185.5292797810998</v>
      </c>
    </row>
    <row r="12157" spans="1:2" x14ac:dyDescent="0.25">
      <c r="A12157" s="1">
        <v>81763.295901274207</v>
      </c>
      <c r="B12157" s="1">
        <v>5180.7685618491996</v>
      </c>
    </row>
    <row r="12158" spans="1:2" x14ac:dyDescent="0.25">
      <c r="A12158" s="1">
        <v>81768.210123971905</v>
      </c>
      <c r="B12158" s="1">
        <v>5176.0077139550003</v>
      </c>
    </row>
    <row r="12159" spans="1:2" x14ac:dyDescent="0.25">
      <c r="A12159" s="1">
        <v>81773.123468044505</v>
      </c>
      <c r="B12159" s="1">
        <v>5171.2467365987204</v>
      </c>
    </row>
    <row r="12160" spans="1:2" x14ac:dyDescent="0.25">
      <c r="A12160" s="1">
        <v>81778.0359331566</v>
      </c>
      <c r="B12160" s="1">
        <v>5166.4856302806802</v>
      </c>
    </row>
    <row r="12161" spans="1:2" x14ac:dyDescent="0.25">
      <c r="A12161" s="1">
        <v>81782.947518973</v>
      </c>
      <c r="B12161" s="1">
        <v>5161.72439550128</v>
      </c>
    </row>
    <row r="12162" spans="1:2" x14ac:dyDescent="0.25">
      <c r="A12162" s="1">
        <v>81787.858225158401</v>
      </c>
      <c r="B12162" s="1">
        <v>5156.9630327609902</v>
      </c>
    </row>
    <row r="12163" spans="1:2" x14ac:dyDescent="0.25">
      <c r="A12163" s="1">
        <v>81792.768051377701</v>
      </c>
      <c r="B12163" s="1">
        <v>5152.2015425603804</v>
      </c>
    </row>
    <row r="12164" spans="1:2" x14ac:dyDescent="0.25">
      <c r="A12164" s="1">
        <v>81797.676997296003</v>
      </c>
      <c r="B12164" s="1">
        <v>5147.43992540008</v>
      </c>
    </row>
    <row r="12165" spans="1:2" x14ac:dyDescent="0.25">
      <c r="A12165" s="1">
        <v>81802.585062578393</v>
      </c>
      <c r="B12165" s="1">
        <v>5142.6781817808196</v>
      </c>
    </row>
    <row r="12166" spans="1:2" x14ac:dyDescent="0.25">
      <c r="A12166" s="1">
        <v>81807.492246890004</v>
      </c>
      <c r="B12166" s="1">
        <v>5137.9163122034097</v>
      </c>
    </row>
    <row r="12167" spans="1:2" x14ac:dyDescent="0.25">
      <c r="A12167" s="1">
        <v>81812.398549895996</v>
      </c>
      <c r="B12167" s="1">
        <v>5133.1543171687399</v>
      </c>
    </row>
    <row r="12168" spans="1:2" x14ac:dyDescent="0.25">
      <c r="A12168" s="1">
        <v>81817.303971261907</v>
      </c>
      <c r="B12168" s="1">
        <v>5128.39219717777</v>
      </c>
    </row>
    <row r="12169" spans="1:2" x14ac:dyDescent="0.25">
      <c r="A12169" s="1">
        <v>81822.208510652999</v>
      </c>
      <c r="B12169" s="1">
        <v>5123.6299527315496</v>
      </c>
    </row>
    <row r="12170" spans="1:2" x14ac:dyDescent="0.25">
      <c r="A12170" s="1">
        <v>81827.1121677349</v>
      </c>
      <c r="B12170" s="1">
        <v>5118.8675843312103</v>
      </c>
    </row>
    <row r="12171" spans="1:2" x14ac:dyDescent="0.25">
      <c r="A12171" s="1">
        <v>81832.014942173104</v>
      </c>
      <c r="B12171" s="1">
        <v>5114.1050924779602</v>
      </c>
    </row>
    <row r="12172" spans="1:2" x14ac:dyDescent="0.25">
      <c r="A12172" s="1">
        <v>81836.916833633499</v>
      </c>
      <c r="B12172" s="1">
        <v>5109.3424776730799</v>
      </c>
    </row>
    <row r="12173" spans="1:2" x14ac:dyDescent="0.25">
      <c r="A12173" s="1">
        <v>81841.817841781594</v>
      </c>
      <c r="B12173" s="1">
        <v>5104.5797404179502</v>
      </c>
    </row>
    <row r="12174" spans="1:2" x14ac:dyDescent="0.25">
      <c r="A12174" s="1">
        <v>81846.717966283497</v>
      </c>
      <c r="B12174" s="1">
        <v>5099.8168812140102</v>
      </c>
    </row>
    <row r="12175" spans="1:2" x14ac:dyDescent="0.25">
      <c r="A12175" s="1">
        <v>81851.617206805095</v>
      </c>
      <c r="B12175" s="1">
        <v>5095.0539005627897</v>
      </c>
    </row>
    <row r="12176" spans="1:2" x14ac:dyDescent="0.25">
      <c r="A12176" s="1">
        <v>81856.515563012406</v>
      </c>
      <c r="B12176" s="1">
        <v>5090.2907989658797</v>
      </c>
    </row>
    <row r="12177" spans="1:2" x14ac:dyDescent="0.25">
      <c r="A12177" s="1">
        <v>81861.413034571597</v>
      </c>
      <c r="B12177" s="1">
        <v>5085.5275769249902</v>
      </c>
    </row>
    <row r="12178" spans="1:2" x14ac:dyDescent="0.25">
      <c r="A12178" s="1">
        <v>81866.309621148903</v>
      </c>
      <c r="B12178" s="1">
        <v>5080.7642349418602</v>
      </c>
    </row>
    <row r="12179" spans="1:2" x14ac:dyDescent="0.25">
      <c r="A12179" s="1">
        <v>81871.205322410606</v>
      </c>
      <c r="B12179" s="1">
        <v>5076.0007735183299</v>
      </c>
    </row>
    <row r="12180" spans="1:2" x14ac:dyDescent="0.25">
      <c r="A12180" s="1">
        <v>81876.100138023103</v>
      </c>
      <c r="B12180" s="1">
        <v>5071.2371931563302</v>
      </c>
    </row>
    <row r="12181" spans="1:2" x14ac:dyDescent="0.25">
      <c r="A12181" s="1">
        <v>81880.994067652995</v>
      </c>
      <c r="B12181" s="1">
        <v>5066.4734943578396</v>
      </c>
    </row>
    <row r="12182" spans="1:2" x14ac:dyDescent="0.25">
      <c r="A12182" s="1">
        <v>81885.887110966898</v>
      </c>
      <c r="B12182" s="1">
        <v>5061.70967762493</v>
      </c>
    </row>
    <row r="12183" spans="1:2" x14ac:dyDescent="0.25">
      <c r="A12183" s="1">
        <v>81890.779267631297</v>
      </c>
      <c r="B12183" s="1">
        <v>5056.9457434597598</v>
      </c>
    </row>
    <row r="12184" spans="1:2" x14ac:dyDescent="0.25">
      <c r="A12184" s="1">
        <v>81895.670537313199</v>
      </c>
      <c r="B12184" s="1">
        <v>5052.1816923645401</v>
      </c>
    </row>
    <row r="12185" spans="1:2" x14ac:dyDescent="0.25">
      <c r="A12185" s="1">
        <v>81900.560919679294</v>
      </c>
      <c r="B12185" s="1">
        <v>5047.4175248415804</v>
      </c>
    </row>
    <row r="12186" spans="1:2" x14ac:dyDescent="0.25">
      <c r="A12186" s="1">
        <v>81905.450414396604</v>
      </c>
      <c r="B12186" s="1">
        <v>5042.65324139325</v>
      </c>
    </row>
    <row r="12187" spans="1:2" x14ac:dyDescent="0.25">
      <c r="A12187" s="1">
        <v>81910.339021132299</v>
      </c>
      <c r="B12187" s="1">
        <v>5037.8888425220002</v>
      </c>
    </row>
    <row r="12188" spans="1:2" x14ac:dyDescent="0.25">
      <c r="A12188" s="1">
        <v>81915.226739553298</v>
      </c>
      <c r="B12188" s="1">
        <v>5033.1243287303596</v>
      </c>
    </row>
    <row r="12189" spans="1:2" x14ac:dyDescent="0.25">
      <c r="A12189" s="1">
        <v>81920.113569327004</v>
      </c>
      <c r="B12189" s="1">
        <v>5028.3597005209303</v>
      </c>
    </row>
    <row r="12190" spans="1:2" x14ac:dyDescent="0.25">
      <c r="A12190" s="1">
        <v>81924.999510120804</v>
      </c>
      <c r="B12190" s="1">
        <v>5023.5949583963902</v>
      </c>
    </row>
    <row r="12191" spans="1:2" x14ac:dyDescent="0.25">
      <c r="A12191" s="1">
        <v>81929.884561601997</v>
      </c>
      <c r="B12191" s="1">
        <v>5018.8301028594897</v>
      </c>
    </row>
    <row r="12192" spans="1:2" x14ac:dyDescent="0.25">
      <c r="A12192" s="1">
        <v>81934.768723438101</v>
      </c>
      <c r="B12192" s="1">
        <v>5014.0651344130501</v>
      </c>
    </row>
    <row r="12193" spans="1:2" x14ac:dyDescent="0.25">
      <c r="A12193" s="1">
        <v>81939.651995296794</v>
      </c>
      <c r="B12193" s="1">
        <v>5009.3000535599704</v>
      </c>
    </row>
    <row r="12194" spans="1:2" x14ac:dyDescent="0.25">
      <c r="A12194" s="1">
        <v>81944.534376845797</v>
      </c>
      <c r="B12194" s="1">
        <v>5004.53486080322</v>
      </c>
    </row>
    <row r="12195" spans="1:2" x14ac:dyDescent="0.25">
      <c r="A12195" s="1">
        <v>81949.415867752905</v>
      </c>
      <c r="B12195" s="1">
        <v>4999.7695566458497</v>
      </c>
    </row>
    <row r="12196" spans="1:2" x14ac:dyDescent="0.25">
      <c r="A12196" s="1">
        <v>81954.296467685999</v>
      </c>
      <c r="B12196" s="1">
        <v>4995.00414159098</v>
      </c>
    </row>
    <row r="12197" spans="1:2" x14ac:dyDescent="0.25">
      <c r="A12197" s="1">
        <v>81959.176176313005</v>
      </c>
      <c r="B12197" s="1">
        <v>4990.2386161417999</v>
      </c>
    </row>
    <row r="12198" spans="1:2" x14ac:dyDescent="0.25">
      <c r="A12198" s="1">
        <v>81964.054993302198</v>
      </c>
      <c r="B12198" s="1">
        <v>4985.47298080157</v>
      </c>
    </row>
    <row r="12199" spans="1:2" x14ac:dyDescent="0.25">
      <c r="A12199" s="1">
        <v>81968.932918321603</v>
      </c>
      <c r="B12199" s="1">
        <v>4980.7072360736302</v>
      </c>
    </row>
    <row r="12200" spans="1:2" x14ac:dyDescent="0.25">
      <c r="A12200" s="1">
        <v>81973.809951039599</v>
      </c>
      <c r="B12200" s="1">
        <v>4975.9413824613903</v>
      </c>
    </row>
    <row r="12201" spans="1:2" x14ac:dyDescent="0.25">
      <c r="A12201" s="1">
        <v>81978.686091124604</v>
      </c>
      <c r="B12201" s="1">
        <v>4971.1754204683302</v>
      </c>
    </row>
    <row r="12202" spans="1:2" x14ac:dyDescent="0.25">
      <c r="A12202" s="1">
        <v>81983.561338244894</v>
      </c>
      <c r="B12202" s="1">
        <v>4966.4093505979999</v>
      </c>
    </row>
    <row r="12203" spans="1:2" x14ac:dyDescent="0.25">
      <c r="A12203" s="1">
        <v>81988.435692069295</v>
      </c>
      <c r="B12203" s="1">
        <v>4961.6431733540103</v>
      </c>
    </row>
    <row r="12204" spans="1:2" x14ac:dyDescent="0.25">
      <c r="A12204" s="1">
        <v>81993.309152266302</v>
      </c>
      <c r="B12204" s="1">
        <v>4956.8768892400703</v>
      </c>
    </row>
    <row r="12205" spans="1:2" x14ac:dyDescent="0.25">
      <c r="A12205" s="1">
        <v>81998.181718504798</v>
      </c>
      <c r="B12205" s="1">
        <v>4952.1104987599401</v>
      </c>
    </row>
    <row r="12206" spans="1:2" x14ac:dyDescent="0.25">
      <c r="A12206" s="1">
        <v>82003.053390453599</v>
      </c>
      <c r="B12206" s="1">
        <v>4947.3440024174497</v>
      </c>
    </row>
    <row r="12207" spans="1:2" x14ac:dyDescent="0.25">
      <c r="A12207" s="1">
        <v>82007.924167781704</v>
      </c>
      <c r="B12207" s="1">
        <v>4942.5774007165101</v>
      </c>
    </row>
    <row r="12208" spans="1:2" x14ac:dyDescent="0.25">
      <c r="A12208" s="1">
        <v>82012.794050158205</v>
      </c>
      <c r="B12208" s="1">
        <v>4937.8106941610804</v>
      </c>
    </row>
    <row r="12209" spans="1:2" x14ac:dyDescent="0.25">
      <c r="A12209" s="1">
        <v>82017.663037252205</v>
      </c>
      <c r="B12209" s="1">
        <v>4933.0438832552099</v>
      </c>
    </row>
    <row r="12210" spans="1:2" x14ac:dyDescent="0.25">
      <c r="A12210" s="1">
        <v>82022.531128732997</v>
      </c>
      <c r="B12210" s="1">
        <v>4928.2769685030198</v>
      </c>
    </row>
    <row r="12211" spans="1:2" x14ac:dyDescent="0.25">
      <c r="A12211" s="1">
        <v>82027.398324269903</v>
      </c>
      <c r="B12211" s="1">
        <v>4923.5099504086802</v>
      </c>
    </row>
    <row r="12212" spans="1:2" x14ac:dyDescent="0.25">
      <c r="A12212" s="1">
        <v>82032.264623532494</v>
      </c>
      <c r="B12212" s="1">
        <v>4918.7428294764404</v>
      </c>
    </row>
    <row r="12213" spans="1:2" x14ac:dyDescent="0.25">
      <c r="A12213" s="1">
        <v>82037.130026190207</v>
      </c>
      <c r="B12213" s="1">
        <v>4913.9756062106198</v>
      </c>
    </row>
    <row r="12214" spans="1:2" x14ac:dyDescent="0.25">
      <c r="A12214" s="1">
        <v>82041.994531912802</v>
      </c>
      <c r="B12214" s="1">
        <v>4909.2082811156097</v>
      </c>
    </row>
    <row r="12215" spans="1:2" x14ac:dyDescent="0.25">
      <c r="A12215" s="1">
        <v>82046.858140370095</v>
      </c>
      <c r="B12215" s="1">
        <v>4904.4408546958502</v>
      </c>
    </row>
    <row r="12216" spans="1:2" x14ac:dyDescent="0.25">
      <c r="A12216" s="1">
        <v>82051.720851231803</v>
      </c>
      <c r="B12216" s="1">
        <v>4899.6733274558701</v>
      </c>
    </row>
    <row r="12217" spans="1:2" x14ac:dyDescent="0.25">
      <c r="A12217" s="1">
        <v>82056.582664168105</v>
      </c>
      <c r="B12217" s="1">
        <v>4894.9056999002596</v>
      </c>
    </row>
    <row r="12218" spans="1:2" x14ac:dyDescent="0.25">
      <c r="A12218" s="1">
        <v>82061.443578848804</v>
      </c>
      <c r="B12218" s="1">
        <v>4890.1379725336601</v>
      </c>
    </row>
    <row r="12219" spans="1:2" x14ac:dyDescent="0.25">
      <c r="A12219" s="1">
        <v>82066.3035949443</v>
      </c>
      <c r="B12219" s="1">
        <v>4885.3701458608102</v>
      </c>
    </row>
    <row r="12220" spans="1:2" x14ac:dyDescent="0.25">
      <c r="A12220" s="1">
        <v>82071.162712124802</v>
      </c>
      <c r="B12220" s="1">
        <v>4880.6022203864804</v>
      </c>
    </row>
    <row r="12221" spans="1:2" x14ac:dyDescent="0.25">
      <c r="A12221" s="1">
        <v>82076.020930060695</v>
      </c>
      <c r="B12221" s="1">
        <v>4875.8341966155303</v>
      </c>
    </row>
    <row r="12222" spans="1:2" x14ac:dyDescent="0.25">
      <c r="A12222" s="1">
        <v>82080.878248422407</v>
      </c>
      <c r="B12222" s="1">
        <v>4871.0660750528796</v>
      </c>
    </row>
    <row r="12223" spans="1:2" x14ac:dyDescent="0.25">
      <c r="A12223" s="1">
        <v>82085.734666880599</v>
      </c>
      <c r="B12223" s="1">
        <v>4866.2978562035096</v>
      </c>
    </row>
    <row r="12224" spans="1:2" x14ac:dyDescent="0.25">
      <c r="A12224" s="1">
        <v>82090.590185105801</v>
      </c>
      <c r="B12224" s="1">
        <v>4861.5295405724701</v>
      </c>
    </row>
    <row r="12225" spans="1:2" x14ac:dyDescent="0.25">
      <c r="A12225" s="1">
        <v>82095.444802769096</v>
      </c>
      <c r="B12225" s="1">
        <v>4856.7611286648698</v>
      </c>
    </row>
    <row r="12226" spans="1:2" x14ac:dyDescent="0.25">
      <c r="A12226" s="1">
        <v>82100.298519541102</v>
      </c>
      <c r="B12226" s="1">
        <v>4851.9926209858904</v>
      </c>
    </row>
    <row r="12227" spans="1:2" x14ac:dyDescent="0.25">
      <c r="A12227" s="1">
        <v>82105.151335093004</v>
      </c>
      <c r="B12227" s="1">
        <v>4847.2240180407798</v>
      </c>
    </row>
    <row r="12228" spans="1:2" x14ac:dyDescent="0.25">
      <c r="A12228" s="1">
        <v>82110.003249095796</v>
      </c>
      <c r="B12228" s="1">
        <v>4842.4553203348396</v>
      </c>
    </row>
    <row r="12229" spans="1:2" x14ac:dyDescent="0.25">
      <c r="A12229" s="1">
        <v>82114.854261220797</v>
      </c>
      <c r="B12229" s="1">
        <v>4837.6865283734396</v>
      </c>
    </row>
    <row r="12230" spans="1:2" x14ac:dyDescent="0.25">
      <c r="A12230" s="1">
        <v>82119.704371139203</v>
      </c>
      <c r="B12230" s="1">
        <v>4832.9176426620097</v>
      </c>
    </row>
    <row r="12231" spans="1:2" x14ac:dyDescent="0.25">
      <c r="A12231" s="1">
        <v>82124.553578522493</v>
      </c>
      <c r="B12231" s="1">
        <v>4828.1486637060498</v>
      </c>
    </row>
    <row r="12232" spans="1:2" x14ac:dyDescent="0.25">
      <c r="A12232" s="1">
        <v>82129.401883042199</v>
      </c>
      <c r="B12232" s="1">
        <v>4823.3795920111197</v>
      </c>
    </row>
    <row r="12233" spans="1:2" x14ac:dyDescent="0.25">
      <c r="A12233" s="1">
        <v>82134.2492843699</v>
      </c>
      <c r="B12233" s="1">
        <v>4818.6104280828304</v>
      </c>
    </row>
    <row r="12234" spans="1:2" x14ac:dyDescent="0.25">
      <c r="A12234" s="1">
        <v>82139.095782177494</v>
      </c>
      <c r="B12234" s="1">
        <v>4813.8411724268799</v>
      </c>
    </row>
    <row r="12235" spans="1:2" x14ac:dyDescent="0.25">
      <c r="A12235" s="1">
        <v>82143.941376136703</v>
      </c>
      <c r="B12235" s="1">
        <v>4809.0718255490001</v>
      </c>
    </row>
    <row r="12236" spans="1:2" x14ac:dyDescent="0.25">
      <c r="A12236" s="1">
        <v>82148.786065919499</v>
      </c>
      <c r="B12236" s="1">
        <v>4804.3023879550101</v>
      </c>
    </row>
    <row r="12237" spans="1:2" x14ac:dyDescent="0.25">
      <c r="A12237" s="1">
        <v>82153.629851197897</v>
      </c>
      <c r="B12237" s="1">
        <v>4799.5328601507699</v>
      </c>
    </row>
    <row r="12238" spans="1:2" x14ac:dyDescent="0.25">
      <c r="A12238" s="1">
        <v>82158.472731644099</v>
      </c>
      <c r="B12238" s="1">
        <v>4794.7632426422097</v>
      </c>
    </row>
    <row r="12239" spans="1:2" x14ac:dyDescent="0.25">
      <c r="A12239" s="1">
        <v>82163.314706930498</v>
      </c>
      <c r="B12239" s="1">
        <v>4789.9935359353203</v>
      </c>
    </row>
    <row r="12240" spans="1:2" x14ac:dyDescent="0.25">
      <c r="A12240" s="1">
        <v>82168.155776729298</v>
      </c>
      <c r="B12240" s="1">
        <v>4785.2237405361602</v>
      </c>
    </row>
    <row r="12241" spans="1:2" x14ac:dyDescent="0.25">
      <c r="A12241" s="1">
        <v>82172.995940713095</v>
      </c>
      <c r="B12241" s="1">
        <v>4780.4538569508204</v>
      </c>
    </row>
    <row r="12242" spans="1:2" x14ac:dyDescent="0.25">
      <c r="A12242" s="1">
        <v>82177.835198554501</v>
      </c>
      <c r="B12242" s="1">
        <v>4775.6838856854802</v>
      </c>
    </row>
    <row r="12243" spans="1:2" x14ac:dyDescent="0.25">
      <c r="A12243" s="1">
        <v>82182.673549926199</v>
      </c>
      <c r="B12243" s="1">
        <v>4770.9138272463797</v>
      </c>
    </row>
    <row r="12244" spans="1:2" x14ac:dyDescent="0.25">
      <c r="A12244" s="1">
        <v>82187.510994501004</v>
      </c>
      <c r="B12244" s="1">
        <v>4766.1436821397901</v>
      </c>
    </row>
    <row r="12245" spans="1:2" x14ac:dyDescent="0.25">
      <c r="A12245" s="1">
        <v>82192.347531951906</v>
      </c>
      <c r="B12245" s="1">
        <v>4761.37345087208</v>
      </c>
    </row>
    <row r="12246" spans="1:2" x14ac:dyDescent="0.25">
      <c r="A12246" s="1">
        <v>82197.183161951805</v>
      </c>
      <c r="B12246" s="1">
        <v>4756.6031339496303</v>
      </c>
    </row>
    <row r="12247" spans="1:2" x14ac:dyDescent="0.25">
      <c r="A12247" s="1">
        <v>82202.017884173998</v>
      </c>
      <c r="B12247" s="1">
        <v>4751.8327318789197</v>
      </c>
    </row>
    <row r="12248" spans="1:2" x14ac:dyDescent="0.25">
      <c r="A12248" s="1">
        <v>82206.851698291706</v>
      </c>
      <c r="B12248" s="1">
        <v>4747.0622451664804</v>
      </c>
    </row>
    <row r="12249" spans="1:2" x14ac:dyDescent="0.25">
      <c r="A12249" s="1">
        <v>82211.684603978298</v>
      </c>
      <c r="B12249" s="1">
        <v>4742.2916743188698</v>
      </c>
    </row>
    <row r="12250" spans="1:2" x14ac:dyDescent="0.25">
      <c r="A12250" s="1">
        <v>82216.516600907198</v>
      </c>
      <c r="B12250" s="1">
        <v>4737.5210198427403</v>
      </c>
    </row>
    <row r="12251" spans="1:2" x14ac:dyDescent="0.25">
      <c r="A12251" s="1">
        <v>82221.347688752096</v>
      </c>
      <c r="B12251" s="1">
        <v>4732.7502822447896</v>
      </c>
    </row>
    <row r="12252" spans="1:2" x14ac:dyDescent="0.25">
      <c r="A12252" s="1">
        <v>82226.177867186605</v>
      </c>
      <c r="B12252" s="1">
        <v>4727.9794620317698</v>
      </c>
    </row>
    <row r="12253" spans="1:2" x14ac:dyDescent="0.25">
      <c r="A12253" s="1">
        <v>82231.007135884705</v>
      </c>
      <c r="B12253" s="1">
        <v>4723.2085597104697</v>
      </c>
    </row>
    <row r="12254" spans="1:2" x14ac:dyDescent="0.25">
      <c r="A12254" s="1">
        <v>82235.835494520099</v>
      </c>
      <c r="B12254" s="1">
        <v>4718.4375757877797</v>
      </c>
    </row>
    <row r="12255" spans="1:2" x14ac:dyDescent="0.25">
      <c r="A12255" s="1">
        <v>82240.6629427671</v>
      </c>
      <c r="B12255" s="1">
        <v>4713.6665107706003</v>
      </c>
    </row>
    <row r="12256" spans="1:2" x14ac:dyDescent="0.25">
      <c r="A12256" s="1">
        <v>82245.489480299599</v>
      </c>
      <c r="B12256" s="1">
        <v>4708.8953651659303</v>
      </c>
    </row>
    <row r="12257" spans="1:2" x14ac:dyDescent="0.25">
      <c r="A12257" s="1">
        <v>82250.315106791997</v>
      </c>
      <c r="B12257" s="1">
        <v>4704.1241394807803</v>
      </c>
    </row>
    <row r="12258" spans="1:2" x14ac:dyDescent="0.25">
      <c r="A12258" s="1">
        <v>82255.139821918696</v>
      </c>
      <c r="B12258" s="1">
        <v>4699.3528342222398</v>
      </c>
    </row>
    <row r="12259" spans="1:2" x14ac:dyDescent="0.25">
      <c r="A12259" s="1">
        <v>82259.963625354198</v>
      </c>
      <c r="B12259" s="1">
        <v>4694.5814498974596</v>
      </c>
    </row>
    <row r="12260" spans="1:2" x14ac:dyDescent="0.25">
      <c r="A12260" s="1">
        <v>82264.786516773005</v>
      </c>
      <c r="B12260" s="1">
        <v>4689.8099870136302</v>
      </c>
    </row>
    <row r="12261" spans="1:2" x14ac:dyDescent="0.25">
      <c r="A12261" s="1">
        <v>82269.60849585</v>
      </c>
      <c r="B12261" s="1">
        <v>4685.0384460779997</v>
      </c>
    </row>
    <row r="12262" spans="1:2" x14ac:dyDescent="0.25">
      <c r="A12262" s="1">
        <v>82274.429562259902</v>
      </c>
      <c r="B12262" s="1">
        <v>4680.2668275978804</v>
      </c>
    </row>
    <row r="12263" spans="1:2" x14ac:dyDescent="0.25">
      <c r="A12263" s="1">
        <v>82279.249715677695</v>
      </c>
      <c r="B12263" s="1">
        <v>4675.4951320806204</v>
      </c>
    </row>
    <row r="12264" spans="1:2" x14ac:dyDescent="0.25">
      <c r="A12264" s="1">
        <v>82284.068955778494</v>
      </c>
      <c r="B12264" s="1">
        <v>4670.7233600336403</v>
      </c>
    </row>
    <row r="12265" spans="1:2" x14ac:dyDescent="0.25">
      <c r="A12265" s="1">
        <v>82288.887282237396</v>
      </c>
      <c r="B12265" s="1">
        <v>4665.9515119644002</v>
      </c>
    </row>
    <row r="12266" spans="1:2" x14ac:dyDescent="0.25">
      <c r="A12266" s="1">
        <v>82293.704694729895</v>
      </c>
      <c r="B12266" s="1">
        <v>4661.1795883804098</v>
      </c>
    </row>
    <row r="12267" spans="1:2" x14ac:dyDescent="0.25">
      <c r="A12267" s="1">
        <v>82298.521192931206</v>
      </c>
      <c r="B12267" s="1">
        <v>4656.4075897892399</v>
      </c>
    </row>
    <row r="12268" spans="1:2" x14ac:dyDescent="0.25">
      <c r="A12268" s="1">
        <v>82303.336776516895</v>
      </c>
      <c r="B12268" s="1">
        <v>4651.6355166985204</v>
      </c>
    </row>
    <row r="12269" spans="1:2" x14ac:dyDescent="0.25">
      <c r="A12269" s="1">
        <v>82308.151445162701</v>
      </c>
      <c r="B12269" s="1">
        <v>4646.8633696159204</v>
      </c>
    </row>
    <row r="12270" spans="1:2" x14ac:dyDescent="0.25">
      <c r="A12270" s="1">
        <v>82312.965198544407</v>
      </c>
      <c r="B12270" s="1">
        <v>4642.0911490491599</v>
      </c>
    </row>
    <row r="12271" spans="1:2" x14ac:dyDescent="0.25">
      <c r="A12271" s="1">
        <v>82317.778036337797</v>
      </c>
      <c r="B12271" s="1">
        <v>4637.3188555060196</v>
      </c>
    </row>
    <row r="12272" spans="1:2" x14ac:dyDescent="0.25">
      <c r="A12272" s="1">
        <v>82322.589958218901</v>
      </c>
      <c r="B12272" s="1">
        <v>4632.5464894943198</v>
      </c>
    </row>
    <row r="12273" spans="1:2" x14ac:dyDescent="0.25">
      <c r="A12273" s="1">
        <v>82327.400963863998</v>
      </c>
      <c r="B12273" s="1">
        <v>4627.7740515219502</v>
      </c>
    </row>
    <row r="12274" spans="1:2" x14ac:dyDescent="0.25">
      <c r="A12274" s="1">
        <v>82332.211052949104</v>
      </c>
      <c r="B12274" s="1">
        <v>4623.0015420968202</v>
      </c>
    </row>
    <row r="12275" spans="1:2" x14ac:dyDescent="0.25">
      <c r="A12275" s="1">
        <v>82337.020225150598</v>
      </c>
      <c r="B12275" s="1">
        <v>4618.2289617269098</v>
      </c>
    </row>
    <row r="12276" spans="1:2" x14ac:dyDescent="0.25">
      <c r="A12276" s="1">
        <v>82341.828480145094</v>
      </c>
      <c r="B12276" s="1">
        <v>4613.45631092026</v>
      </c>
    </row>
    <row r="12277" spans="1:2" x14ac:dyDescent="0.25">
      <c r="A12277" s="1">
        <v>82346.635817609204</v>
      </c>
      <c r="B12277" s="1">
        <v>4608.6835901849399</v>
      </c>
    </row>
    <row r="12278" spans="1:2" x14ac:dyDescent="0.25">
      <c r="A12278" s="1">
        <v>82351.442237219497</v>
      </c>
      <c r="B12278" s="1">
        <v>4603.9108000290698</v>
      </c>
    </row>
    <row r="12279" spans="1:2" x14ac:dyDescent="0.25">
      <c r="A12279" s="1">
        <v>82356.247738652906</v>
      </c>
      <c r="B12279" s="1">
        <v>4599.1379409608198</v>
      </c>
    </row>
    <row r="12280" spans="1:2" x14ac:dyDescent="0.25">
      <c r="A12280" s="1">
        <v>82361.052321586307</v>
      </c>
      <c r="B12280" s="1">
        <v>4594.3650134884301</v>
      </c>
    </row>
    <row r="12281" spans="1:2" x14ac:dyDescent="0.25">
      <c r="A12281" s="1">
        <v>82365.855985696893</v>
      </c>
      <c r="B12281" s="1">
        <v>4589.59201812016</v>
      </c>
    </row>
    <row r="12282" spans="1:2" x14ac:dyDescent="0.25">
      <c r="A12282" s="1">
        <v>82370.658730661802</v>
      </c>
      <c r="B12282" s="1">
        <v>4584.8189553643197</v>
      </c>
    </row>
    <row r="12283" spans="1:2" x14ac:dyDescent="0.25">
      <c r="A12283" s="1">
        <v>82375.460556158301</v>
      </c>
      <c r="B12283" s="1">
        <v>4580.0458257292903</v>
      </c>
    </row>
    <row r="12284" spans="1:2" x14ac:dyDescent="0.25">
      <c r="A12284" s="1">
        <v>82380.261461863993</v>
      </c>
      <c r="B12284" s="1">
        <v>4575.2726297234803</v>
      </c>
    </row>
    <row r="12285" spans="1:2" x14ac:dyDescent="0.25">
      <c r="A12285" s="1">
        <v>82385.061447456203</v>
      </c>
      <c r="B12285" s="1">
        <v>4570.4993678553501</v>
      </c>
    </row>
    <row r="12286" spans="1:2" x14ac:dyDescent="0.25">
      <c r="A12286" s="1">
        <v>82389.860512612795</v>
      </c>
      <c r="B12286" s="1">
        <v>4565.7260406333999</v>
      </c>
    </row>
    <row r="12287" spans="1:2" x14ac:dyDescent="0.25">
      <c r="A12287" s="1">
        <v>82394.658657011503</v>
      </c>
      <c r="B12287" s="1">
        <v>4560.95264856619</v>
      </c>
    </row>
    <row r="12288" spans="1:2" x14ac:dyDescent="0.25">
      <c r="A12288" s="1">
        <v>82399.455880330293</v>
      </c>
      <c r="B12288" s="1">
        <v>4556.1791921623199</v>
      </c>
    </row>
    <row r="12289" spans="1:2" x14ac:dyDescent="0.25">
      <c r="A12289" s="1">
        <v>82404.252182247204</v>
      </c>
      <c r="B12289" s="1">
        <v>4551.4056719304299</v>
      </c>
    </row>
    <row r="12290" spans="1:2" x14ac:dyDescent="0.25">
      <c r="A12290" s="1">
        <v>82409.047562440406</v>
      </c>
      <c r="B12290" s="1">
        <v>4546.6320883792096</v>
      </c>
    </row>
    <row r="12291" spans="1:2" x14ac:dyDescent="0.25">
      <c r="A12291" s="1">
        <v>82413.842020588098</v>
      </c>
      <c r="B12291" s="1">
        <v>4541.8584420174002</v>
      </c>
    </row>
    <row r="12292" spans="1:2" x14ac:dyDescent="0.25">
      <c r="A12292" s="1">
        <v>82418.635556368899</v>
      </c>
      <c r="B12292" s="1">
        <v>4537.0847333537704</v>
      </c>
    </row>
    <row r="12293" spans="1:2" x14ac:dyDescent="0.25">
      <c r="A12293" s="1">
        <v>82423.4281694612</v>
      </c>
      <c r="B12293" s="1">
        <v>4532.3109628971597</v>
      </c>
    </row>
    <row r="12294" spans="1:2" x14ac:dyDescent="0.25">
      <c r="A12294" s="1">
        <v>82428.219859543693</v>
      </c>
      <c r="B12294" s="1">
        <v>4527.5371311564304</v>
      </c>
    </row>
    <row r="12295" spans="1:2" x14ac:dyDescent="0.25">
      <c r="A12295" s="1">
        <v>82433.010626295203</v>
      </c>
      <c r="B12295" s="1">
        <v>4522.7632386405003</v>
      </c>
    </row>
    <row r="12296" spans="1:2" x14ac:dyDescent="0.25">
      <c r="A12296" s="1">
        <v>82437.8004693947</v>
      </c>
      <c r="B12296" s="1">
        <v>4517.9892858583098</v>
      </c>
    </row>
    <row r="12297" spans="1:2" x14ac:dyDescent="0.25">
      <c r="A12297" s="1">
        <v>82442.589388521097</v>
      </c>
      <c r="B12297" s="1">
        <v>4513.2152733188796</v>
      </c>
    </row>
    <row r="12298" spans="1:2" x14ac:dyDescent="0.25">
      <c r="A12298" s="1">
        <v>82447.377383353698</v>
      </c>
      <c r="B12298" s="1">
        <v>4508.44120153123</v>
      </c>
    </row>
    <row r="12299" spans="1:2" x14ac:dyDescent="0.25">
      <c r="A12299" s="1">
        <v>82452.164453571604</v>
      </c>
      <c r="B12299" s="1">
        <v>4503.66707100447</v>
      </c>
    </row>
    <row r="12300" spans="1:2" x14ac:dyDescent="0.25">
      <c r="A12300" s="1">
        <v>82456.950598854499</v>
      </c>
      <c r="B12300" s="1">
        <v>4498.8928822477001</v>
      </c>
    </row>
    <row r="12301" spans="1:2" x14ac:dyDescent="0.25">
      <c r="A12301" s="1">
        <v>82461.735818881702</v>
      </c>
      <c r="B12301" s="1">
        <v>4494.1186357701199</v>
      </c>
    </row>
    <row r="12302" spans="1:2" x14ac:dyDescent="0.25">
      <c r="A12302" s="1">
        <v>82466.520113332997</v>
      </c>
      <c r="B12302" s="1">
        <v>4489.3443320809201</v>
      </c>
    </row>
    <row r="12303" spans="1:2" x14ac:dyDescent="0.25">
      <c r="A12303" s="1">
        <v>82471.303481888099</v>
      </c>
      <c r="B12303" s="1">
        <v>4484.5699716893496</v>
      </c>
    </row>
    <row r="12304" spans="1:2" x14ac:dyDescent="0.25">
      <c r="A12304" s="1">
        <v>82476.085924227096</v>
      </c>
      <c r="B12304" s="1">
        <v>4479.7955551047198</v>
      </c>
    </row>
    <row r="12305" spans="1:2" x14ac:dyDescent="0.25">
      <c r="A12305" s="1">
        <v>82480.867440029906</v>
      </c>
      <c r="B12305" s="1">
        <v>4475.0210828363597</v>
      </c>
    </row>
    <row r="12306" spans="1:2" x14ac:dyDescent="0.25">
      <c r="A12306" s="1">
        <v>82485.648028976706</v>
      </c>
      <c r="B12306" s="1">
        <v>4470.2465553936299</v>
      </c>
    </row>
    <row r="12307" spans="1:2" x14ac:dyDescent="0.25">
      <c r="A12307" s="1">
        <v>82490.427690747907</v>
      </c>
      <c r="B12307" s="1">
        <v>4465.4719732859603</v>
      </c>
    </row>
    <row r="12308" spans="1:2" x14ac:dyDescent="0.25">
      <c r="A12308" s="1">
        <v>82495.206425023804</v>
      </c>
      <c r="B12308" s="1">
        <v>4460.6973370228097</v>
      </c>
    </row>
    <row r="12309" spans="1:2" x14ac:dyDescent="0.25">
      <c r="A12309" s="1">
        <v>82499.984231485098</v>
      </c>
      <c r="B12309" s="1">
        <v>4455.9226471136599</v>
      </c>
    </row>
    <row r="12310" spans="1:2" x14ac:dyDescent="0.25">
      <c r="A12310" s="1">
        <v>82504.761109812403</v>
      </c>
      <c r="B12310" s="1">
        <v>4451.1479040680497</v>
      </c>
    </row>
    <row r="12311" spans="1:2" x14ac:dyDescent="0.25">
      <c r="A12311" s="1">
        <v>82509.537059686598</v>
      </c>
      <c r="B12311" s="1">
        <v>4446.3731083955499</v>
      </c>
    </row>
    <row r="12312" spans="1:2" x14ac:dyDescent="0.25">
      <c r="A12312" s="1">
        <v>82514.312080788703</v>
      </c>
      <c r="B12312" s="1">
        <v>4441.5982606057796</v>
      </c>
    </row>
    <row r="12313" spans="1:2" x14ac:dyDescent="0.25">
      <c r="A12313" s="1">
        <v>82519.086172799594</v>
      </c>
      <c r="B12313" s="1">
        <v>4436.8233612083804</v>
      </c>
    </row>
    <row r="12314" spans="1:2" x14ac:dyDescent="0.25">
      <c r="A12314" s="1">
        <v>82523.859335400601</v>
      </c>
      <c r="B12314" s="1">
        <v>4432.0484107130396</v>
      </c>
    </row>
    <row r="12315" spans="1:2" x14ac:dyDescent="0.25">
      <c r="A12315" s="1">
        <v>82528.631568273093</v>
      </c>
      <c r="B12315" s="1">
        <v>4427.2734096294898</v>
      </c>
    </row>
    <row r="12316" spans="1:2" x14ac:dyDescent="0.25">
      <c r="A12316" s="1">
        <v>82533.402871098602</v>
      </c>
      <c r="B12316" s="1">
        <v>4422.4983584674901</v>
      </c>
    </row>
    <row r="12317" spans="1:2" x14ac:dyDescent="0.25">
      <c r="A12317" s="1">
        <v>82538.1732435585</v>
      </c>
      <c r="B12317" s="1">
        <v>4417.7232577368404</v>
      </c>
    </row>
    <row r="12318" spans="1:2" x14ac:dyDescent="0.25">
      <c r="A12318" s="1">
        <v>82542.942685334798</v>
      </c>
      <c r="B12318" s="1">
        <v>4412.9481079473799</v>
      </c>
    </row>
    <row r="12319" spans="1:2" x14ac:dyDescent="0.25">
      <c r="A12319" s="1">
        <v>82547.711196109201</v>
      </c>
      <c r="B12319" s="1">
        <v>4408.1729096089703</v>
      </c>
    </row>
    <row r="12320" spans="1:2" x14ac:dyDescent="0.25">
      <c r="A12320" s="1">
        <v>82552.478775563795</v>
      </c>
      <c r="B12320" s="1">
        <v>4403.3976632315398</v>
      </c>
    </row>
    <row r="12321" spans="1:2" x14ac:dyDescent="0.25">
      <c r="A12321" s="1">
        <v>82557.245423380693</v>
      </c>
      <c r="B12321" s="1">
        <v>4398.6223693250204</v>
      </c>
    </row>
    <row r="12322" spans="1:2" x14ac:dyDescent="0.25">
      <c r="A12322" s="1">
        <v>82562.011139242095</v>
      </c>
      <c r="B12322" s="1">
        <v>4393.8470283993902</v>
      </c>
    </row>
    <row r="12323" spans="1:2" x14ac:dyDescent="0.25">
      <c r="A12323" s="1">
        <v>82566.775922830493</v>
      </c>
      <c r="B12323" s="1">
        <v>4389.0716409646702</v>
      </c>
    </row>
    <row r="12324" spans="1:2" x14ac:dyDescent="0.25">
      <c r="A12324" s="1">
        <v>82571.539773828306</v>
      </c>
      <c r="B12324" s="1">
        <v>4384.2962075309097</v>
      </c>
    </row>
    <row r="12325" spans="1:2" x14ac:dyDescent="0.25">
      <c r="A12325" s="1">
        <v>82576.302691918303</v>
      </c>
      <c r="B12325" s="1">
        <v>4379.5207286082004</v>
      </c>
    </row>
    <row r="12326" spans="1:2" x14ac:dyDescent="0.25">
      <c r="A12326" s="1">
        <v>82581.064676783295</v>
      </c>
      <c r="B12326" s="1">
        <v>4374.7452047066499</v>
      </c>
    </row>
    <row r="12327" spans="1:2" x14ac:dyDescent="0.25">
      <c r="A12327" s="1">
        <v>82585.825728106094</v>
      </c>
      <c r="B12327" s="1">
        <v>4369.9696363364201</v>
      </c>
    </row>
    <row r="12328" spans="1:2" x14ac:dyDescent="0.25">
      <c r="A12328" s="1">
        <v>82590.585845569905</v>
      </c>
      <c r="B12328" s="1">
        <v>4365.1940240076901</v>
      </c>
    </row>
    <row r="12329" spans="1:2" x14ac:dyDescent="0.25">
      <c r="A12329" s="1">
        <v>82595.345028857904</v>
      </c>
      <c r="B12329" s="1">
        <v>4360.4183682306902</v>
      </c>
    </row>
    <row r="12330" spans="1:2" x14ac:dyDescent="0.25">
      <c r="A12330" s="1">
        <v>82600.103277653296</v>
      </c>
      <c r="B12330" s="1">
        <v>4355.6426695156697</v>
      </c>
    </row>
    <row r="12331" spans="1:2" x14ac:dyDescent="0.25">
      <c r="A12331" s="1">
        <v>82604.860591639706</v>
      </c>
      <c r="B12331" s="1">
        <v>4350.8669283729096</v>
      </c>
    </row>
    <row r="12332" spans="1:2" x14ac:dyDescent="0.25">
      <c r="A12332" s="1">
        <v>82609.616970500603</v>
      </c>
      <c r="B12332" s="1">
        <v>4346.0911453127401</v>
      </c>
    </row>
    <row r="12333" spans="1:2" x14ac:dyDescent="0.25">
      <c r="A12333" s="1">
        <v>82614.372413919904</v>
      </c>
      <c r="B12333" s="1">
        <v>4341.3153208454896</v>
      </c>
    </row>
    <row r="12334" spans="1:2" x14ac:dyDescent="0.25">
      <c r="A12334" s="1">
        <v>82619.126921581395</v>
      </c>
      <c r="B12334" s="1">
        <v>4336.5394554815603</v>
      </c>
    </row>
    <row r="12335" spans="1:2" x14ac:dyDescent="0.25">
      <c r="A12335" s="1">
        <v>82623.880493168996</v>
      </c>
      <c r="B12335" s="1">
        <v>4331.7635497313604</v>
      </c>
    </row>
    <row r="12336" spans="1:2" x14ac:dyDescent="0.25">
      <c r="A12336" s="1">
        <v>82628.633128367001</v>
      </c>
      <c r="B12336" s="1">
        <v>4326.9876041053403</v>
      </c>
    </row>
    <row r="12337" spans="1:2" x14ac:dyDescent="0.25">
      <c r="A12337" s="1">
        <v>82633.384826859707</v>
      </c>
      <c r="B12337" s="1">
        <v>4322.2116191139603</v>
      </c>
    </row>
    <row r="12338" spans="1:2" x14ac:dyDescent="0.25">
      <c r="A12338" s="1">
        <v>82638.135588331395</v>
      </c>
      <c r="B12338" s="1">
        <v>4317.4355952677297</v>
      </c>
    </row>
    <row r="12339" spans="1:2" x14ac:dyDescent="0.25">
      <c r="A12339" s="1">
        <v>82642.8854124668</v>
      </c>
      <c r="B12339" s="1">
        <v>4312.6595330771997</v>
      </c>
    </row>
    <row r="12340" spans="1:2" x14ac:dyDescent="0.25">
      <c r="A12340" s="1">
        <v>82647.634298950506</v>
      </c>
      <c r="B12340" s="1">
        <v>4307.8834330529198</v>
      </c>
    </row>
    <row r="12341" spans="1:2" x14ac:dyDescent="0.25">
      <c r="A12341" s="1">
        <v>82652.382247467394</v>
      </c>
      <c r="B12341" s="1">
        <v>4303.1072957054903</v>
      </c>
    </row>
    <row r="12342" spans="1:2" x14ac:dyDescent="0.25">
      <c r="A12342" s="1">
        <v>82657.1292577024</v>
      </c>
      <c r="B12342" s="1">
        <v>4298.3311215455296</v>
      </c>
    </row>
    <row r="12343" spans="1:2" x14ac:dyDescent="0.25">
      <c r="A12343" s="1">
        <v>82661.875329340706</v>
      </c>
      <c r="B12343" s="1">
        <v>4293.5549110837101</v>
      </c>
    </row>
    <row r="12344" spans="1:2" x14ac:dyDescent="0.25">
      <c r="A12344" s="1">
        <v>82666.6204620676</v>
      </c>
      <c r="B12344" s="1">
        <v>4288.7786648306901</v>
      </c>
    </row>
    <row r="12345" spans="1:2" x14ac:dyDescent="0.25">
      <c r="A12345" s="1">
        <v>82671.364655568294</v>
      </c>
      <c r="B12345" s="1">
        <v>4284.0023832972001</v>
      </c>
    </row>
    <row r="12346" spans="1:2" x14ac:dyDescent="0.25">
      <c r="A12346" s="1">
        <v>82676.107909528597</v>
      </c>
      <c r="B12346" s="1">
        <v>4279.2260669939596</v>
      </c>
    </row>
    <row r="12347" spans="1:2" x14ac:dyDescent="0.25">
      <c r="A12347" s="1">
        <v>82680.850223633897</v>
      </c>
      <c r="B12347" s="1">
        <v>4274.4497164317499</v>
      </c>
    </row>
    <row r="12348" spans="1:2" x14ac:dyDescent="0.25">
      <c r="A12348" s="1">
        <v>82685.591597570194</v>
      </c>
      <c r="B12348" s="1">
        <v>4269.6733321213596</v>
      </c>
    </row>
    <row r="12349" spans="1:2" x14ac:dyDescent="0.25">
      <c r="A12349" s="1">
        <v>82690.332031023398</v>
      </c>
      <c r="B12349" s="1">
        <v>4264.8969145736</v>
      </c>
    </row>
    <row r="12350" spans="1:2" x14ac:dyDescent="0.25">
      <c r="A12350" s="1">
        <v>82695.071523679595</v>
      </c>
      <c r="B12350" s="1">
        <v>4260.1204642993198</v>
      </c>
    </row>
    <row r="12351" spans="1:2" x14ac:dyDescent="0.25">
      <c r="A12351" s="1">
        <v>82699.810075225105</v>
      </c>
      <c r="B12351" s="1">
        <v>4255.3439818094103</v>
      </c>
    </row>
    <row r="12352" spans="1:2" x14ac:dyDescent="0.25">
      <c r="A12352" s="1">
        <v>82704.547685346202</v>
      </c>
      <c r="B12352" s="1">
        <v>4250.5674676147401</v>
      </c>
    </row>
    <row r="12353" spans="1:2" x14ac:dyDescent="0.25">
      <c r="A12353" s="1">
        <v>82709.284353729396</v>
      </c>
      <c r="B12353" s="1">
        <v>4245.7909222262597</v>
      </c>
    </row>
    <row r="12354" spans="1:2" x14ac:dyDescent="0.25">
      <c r="A12354" s="1">
        <v>82714.020080061397</v>
      </c>
      <c r="B12354" s="1">
        <v>4241.0143461549096</v>
      </c>
    </row>
    <row r="12355" spans="1:2" x14ac:dyDescent="0.25">
      <c r="A12355" s="1">
        <v>82718.754864029004</v>
      </c>
      <c r="B12355" s="1">
        <v>4236.2377399116604</v>
      </c>
    </row>
    <row r="12356" spans="1:2" x14ac:dyDescent="0.25">
      <c r="A12356" s="1">
        <v>82723.488705319105</v>
      </c>
      <c r="B12356" s="1">
        <v>4231.4611040075197</v>
      </c>
    </row>
    <row r="12357" spans="1:2" x14ac:dyDescent="0.25">
      <c r="A12357" s="1">
        <v>82728.221603618906</v>
      </c>
      <c r="B12357" s="1">
        <v>4226.6844389535099</v>
      </c>
    </row>
    <row r="12358" spans="1:2" x14ac:dyDescent="0.25">
      <c r="A12358" s="1">
        <v>82732.953558615598</v>
      </c>
      <c r="B12358" s="1">
        <v>4221.9077452606698</v>
      </c>
    </row>
    <row r="12359" spans="1:2" x14ac:dyDescent="0.25">
      <c r="A12359" s="1">
        <v>82737.684569996505</v>
      </c>
      <c r="B12359" s="1">
        <v>4217.1310234400798</v>
      </c>
    </row>
    <row r="12360" spans="1:2" x14ac:dyDescent="0.25">
      <c r="A12360" s="1">
        <v>82742.414637449197</v>
      </c>
      <c r="B12360" s="1">
        <v>4212.3542740028397</v>
      </c>
    </row>
    <row r="12361" spans="1:2" x14ac:dyDescent="0.25">
      <c r="A12361" s="1">
        <v>82747.143760661304</v>
      </c>
      <c r="B12361" s="1">
        <v>4207.5774974600599</v>
      </c>
    </row>
    <row r="12362" spans="1:2" x14ac:dyDescent="0.25">
      <c r="A12362" s="1">
        <v>82751.871939320699</v>
      </c>
      <c r="B12362" s="1">
        <v>4202.8006943228902</v>
      </c>
    </row>
    <row r="12363" spans="1:2" x14ac:dyDescent="0.25">
      <c r="A12363" s="1">
        <v>82756.599173115304</v>
      </c>
      <c r="B12363" s="1">
        <v>4198.0238651024802</v>
      </c>
    </row>
    <row r="12364" spans="1:2" x14ac:dyDescent="0.25">
      <c r="A12364" s="1">
        <v>82761.325461733097</v>
      </c>
      <c r="B12364" s="1">
        <v>4193.2470103100304</v>
      </c>
    </row>
    <row r="12365" spans="1:2" x14ac:dyDescent="0.25">
      <c r="A12365" s="1">
        <v>82766.050804862505</v>
      </c>
      <c r="B12365" s="1">
        <v>4188.4701304567398</v>
      </c>
    </row>
    <row r="12366" spans="1:2" x14ac:dyDescent="0.25">
      <c r="A12366" s="1">
        <v>82770.7752021919</v>
      </c>
      <c r="B12366" s="1">
        <v>4183.6932260538397</v>
      </c>
    </row>
    <row r="12367" spans="1:2" x14ac:dyDescent="0.25">
      <c r="A12367" s="1">
        <v>82775.498653409697</v>
      </c>
      <c r="B12367" s="1">
        <v>4178.9162976125799</v>
      </c>
    </row>
    <row r="12368" spans="1:2" x14ac:dyDescent="0.25">
      <c r="A12368" s="1">
        <v>82780.2211582046</v>
      </c>
      <c r="B12368" s="1">
        <v>4174.1393456442402</v>
      </c>
    </row>
    <row r="12369" spans="1:2" x14ac:dyDescent="0.25">
      <c r="A12369" s="1">
        <v>82784.942716265607</v>
      </c>
      <c r="B12369" s="1">
        <v>4169.3623706601002</v>
      </c>
    </row>
    <row r="12370" spans="1:2" x14ac:dyDescent="0.25">
      <c r="A12370" s="1">
        <v>82789.663327281494</v>
      </c>
      <c r="B12370" s="1">
        <v>4164.5853731714797</v>
      </c>
    </row>
    <row r="12371" spans="1:2" x14ac:dyDescent="0.25">
      <c r="A12371" s="1">
        <v>82794.382990941405</v>
      </c>
      <c r="B12371" s="1">
        <v>4159.8083536897102</v>
      </c>
    </row>
    <row r="12372" spans="1:2" x14ac:dyDescent="0.25">
      <c r="A12372" s="1">
        <v>82799.1017069347</v>
      </c>
      <c r="B12372" s="1">
        <v>4155.0313127261397</v>
      </c>
    </row>
    <row r="12373" spans="1:2" x14ac:dyDescent="0.25">
      <c r="A12373" s="1">
        <v>82803.819474950695</v>
      </c>
      <c r="B12373" s="1">
        <v>4150.2542507921398</v>
      </c>
    </row>
    <row r="12374" spans="1:2" x14ac:dyDescent="0.25">
      <c r="A12374" s="1">
        <v>82808.536294679099</v>
      </c>
      <c r="B12374" s="1">
        <v>4145.4771683991103</v>
      </c>
    </row>
    <row r="12375" spans="1:2" x14ac:dyDescent="0.25">
      <c r="A12375" s="1">
        <v>82813.252165809507</v>
      </c>
      <c r="B12375" s="1">
        <v>4140.7000660584399</v>
      </c>
    </row>
    <row r="12376" spans="1:2" x14ac:dyDescent="0.25">
      <c r="A12376" s="1">
        <v>82817.967088031801</v>
      </c>
      <c r="B12376" s="1">
        <v>4135.9229442815804</v>
      </c>
    </row>
    <row r="12377" spans="1:2" x14ac:dyDescent="0.25">
      <c r="A12377" s="1">
        <v>82822.681061035997</v>
      </c>
      <c r="B12377" s="1">
        <v>4131.1458035799496</v>
      </c>
    </row>
    <row r="12378" spans="1:2" x14ac:dyDescent="0.25">
      <c r="A12378" s="1">
        <v>82827.394084512198</v>
      </c>
      <c r="B12378" s="1">
        <v>4126.3686444650302</v>
      </c>
    </row>
    <row r="12379" spans="1:2" x14ac:dyDescent="0.25">
      <c r="A12379" s="1">
        <v>82832.106158150898</v>
      </c>
      <c r="B12379" s="1">
        <v>4121.5914674482901</v>
      </c>
    </row>
    <row r="12380" spans="1:2" x14ac:dyDescent="0.25">
      <c r="A12380" s="1">
        <v>82836.817281642303</v>
      </c>
      <c r="B12380" s="1">
        <v>4116.8142730412401</v>
      </c>
    </row>
    <row r="12381" spans="1:2" x14ac:dyDescent="0.25">
      <c r="A12381" s="1">
        <v>82841.527454677198</v>
      </c>
      <c r="B12381" s="1">
        <v>4112.0370617553699</v>
      </c>
    </row>
    <row r="12382" spans="1:2" x14ac:dyDescent="0.25">
      <c r="A12382" s="1">
        <v>82846.236676946297</v>
      </c>
      <c r="B12382" s="1">
        <v>4107.2598341022303</v>
      </c>
    </row>
    <row r="12383" spans="1:2" x14ac:dyDescent="0.25">
      <c r="A12383" s="1">
        <v>82850.944948140503</v>
      </c>
      <c r="B12383" s="1">
        <v>4102.4825905933603</v>
      </c>
    </row>
    <row r="12384" spans="1:2" x14ac:dyDescent="0.25">
      <c r="A12384" s="1">
        <v>82855.652267950907</v>
      </c>
      <c r="B12384" s="1">
        <v>4097.7053317403197</v>
      </c>
    </row>
    <row r="12385" spans="1:2" x14ac:dyDescent="0.25">
      <c r="A12385" s="1">
        <v>82860.358636068602</v>
      </c>
      <c r="B12385" s="1">
        <v>4092.9280580546902</v>
      </c>
    </row>
    <row r="12386" spans="1:2" x14ac:dyDescent="0.25">
      <c r="A12386" s="1">
        <v>82865.064052185102</v>
      </c>
      <c r="B12386" s="1">
        <v>4088.1507700480502</v>
      </c>
    </row>
    <row r="12387" spans="1:2" x14ac:dyDescent="0.25">
      <c r="A12387" s="1">
        <v>82869.768515991804</v>
      </c>
      <c r="B12387" s="1">
        <v>4083.3734682320201</v>
      </c>
    </row>
    <row r="12388" spans="1:2" x14ac:dyDescent="0.25">
      <c r="A12388" s="1">
        <v>82874.472027180396</v>
      </c>
      <c r="B12388" s="1">
        <v>4078.5961531182202</v>
      </c>
    </row>
    <row r="12389" spans="1:2" x14ac:dyDescent="0.25">
      <c r="A12389" s="1">
        <v>82879.174585442801</v>
      </c>
      <c r="B12389" s="1">
        <v>4073.8188252182699</v>
      </c>
    </row>
    <row r="12390" spans="1:2" x14ac:dyDescent="0.25">
      <c r="A12390" s="1">
        <v>82883.876190470895</v>
      </c>
      <c r="B12390" s="1">
        <v>4069.0414850438401</v>
      </c>
    </row>
    <row r="12391" spans="1:2" x14ac:dyDescent="0.25">
      <c r="A12391" s="1">
        <v>82888.576841956805</v>
      </c>
      <c r="B12391" s="1">
        <v>4064.2641331065702</v>
      </c>
    </row>
    <row r="12392" spans="1:2" x14ac:dyDescent="0.25">
      <c r="A12392" s="1">
        <v>82893.2765395928</v>
      </c>
      <c r="B12392" s="1">
        <v>4059.48676991815</v>
      </c>
    </row>
    <row r="12393" spans="1:2" x14ac:dyDescent="0.25">
      <c r="A12393" s="1">
        <v>82897.975283071399</v>
      </c>
      <c r="B12393" s="1">
        <v>4054.70939599026</v>
      </c>
    </row>
    <row r="12394" spans="1:2" x14ac:dyDescent="0.25">
      <c r="A12394" s="1">
        <v>82902.673072085003</v>
      </c>
      <c r="B12394" s="1">
        <v>4049.93201183461</v>
      </c>
    </row>
    <row r="12395" spans="1:2" x14ac:dyDescent="0.25">
      <c r="A12395" s="1">
        <v>82907.369906326596</v>
      </c>
      <c r="B12395" s="1">
        <v>4045.1546179628999</v>
      </c>
    </row>
    <row r="12396" spans="1:2" x14ac:dyDescent="0.25">
      <c r="A12396" s="1">
        <v>82912.0657854889</v>
      </c>
      <c r="B12396" s="1">
        <v>4040.3772148868602</v>
      </c>
    </row>
    <row r="12397" spans="1:2" x14ac:dyDescent="0.25">
      <c r="A12397" s="1">
        <v>82916.760709265</v>
      </c>
      <c r="B12397" s="1">
        <v>4035.5998031182198</v>
      </c>
    </row>
    <row r="12398" spans="1:2" x14ac:dyDescent="0.25">
      <c r="A12398" s="1">
        <v>82921.454677348098</v>
      </c>
      <c r="B12398" s="1">
        <v>4030.8223831687401</v>
      </c>
    </row>
    <row r="12399" spans="1:2" x14ac:dyDescent="0.25">
      <c r="A12399" s="1">
        <v>82926.147689431498</v>
      </c>
      <c r="B12399" s="1">
        <v>4026.04495555016</v>
      </c>
    </row>
    <row r="12400" spans="1:2" x14ac:dyDescent="0.25">
      <c r="A12400" s="1">
        <v>82930.839745208898</v>
      </c>
      <c r="B12400" s="1">
        <v>4021.26752077426</v>
      </c>
    </row>
    <row r="12401" spans="1:2" x14ac:dyDescent="0.25">
      <c r="A12401" s="1">
        <v>82935.530844373701</v>
      </c>
      <c r="B12401" s="1">
        <v>4016.49007935281</v>
      </c>
    </row>
    <row r="12402" spans="1:2" x14ac:dyDescent="0.25">
      <c r="A12402" s="1">
        <v>82940.220986619999</v>
      </c>
      <c r="B12402" s="1">
        <v>4011.7126317976099</v>
      </c>
    </row>
    <row r="12403" spans="1:2" x14ac:dyDescent="0.25">
      <c r="A12403" s="1">
        <v>82944.910171641604</v>
      </c>
      <c r="B12403" s="1">
        <v>4006.9351786204402</v>
      </c>
    </row>
    <row r="12404" spans="1:2" x14ac:dyDescent="0.25">
      <c r="A12404" s="1">
        <v>82949.598399132694</v>
      </c>
      <c r="B12404" s="1">
        <v>4002.1577203331099</v>
      </c>
    </row>
    <row r="12405" spans="1:2" x14ac:dyDescent="0.25">
      <c r="A12405" s="1">
        <v>82954.285668787605</v>
      </c>
      <c r="B12405" s="1">
        <v>3997.3802574474498</v>
      </c>
    </row>
    <row r="12406" spans="1:2" x14ac:dyDescent="0.25">
      <c r="A12406" s="1">
        <v>82958.971980300703</v>
      </c>
      <c r="B12406" s="1">
        <v>3992.60279047526</v>
      </c>
    </row>
    <row r="12407" spans="1:2" x14ac:dyDescent="0.25">
      <c r="A12407" s="1">
        <v>82963.657333366704</v>
      </c>
      <c r="B12407" s="1">
        <v>3987.8253199283899</v>
      </c>
    </row>
    <row r="12408" spans="1:2" x14ac:dyDescent="0.25">
      <c r="A12408" s="1">
        <v>82968.341727680396</v>
      </c>
      <c r="B12408" s="1">
        <v>3983.0478463186701</v>
      </c>
    </row>
    <row r="12409" spans="1:2" x14ac:dyDescent="0.25">
      <c r="A12409" s="1">
        <v>82973.025162936494</v>
      </c>
      <c r="B12409" s="1">
        <v>3978.2703701579499</v>
      </c>
    </row>
    <row r="12410" spans="1:2" x14ac:dyDescent="0.25">
      <c r="A12410" s="1">
        <v>82977.707638830296</v>
      </c>
      <c r="B12410" s="1">
        <v>3973.4928919580898</v>
      </c>
    </row>
    <row r="12411" spans="1:2" x14ac:dyDescent="0.25">
      <c r="A12411" s="1">
        <v>82982.389155056997</v>
      </c>
      <c r="B12411" s="1">
        <v>3968.7154122309398</v>
      </c>
    </row>
    <row r="12412" spans="1:2" x14ac:dyDescent="0.25">
      <c r="A12412" s="1">
        <v>82987.069711311895</v>
      </c>
      <c r="B12412" s="1">
        <v>3963.9379314883699</v>
      </c>
    </row>
    <row r="12413" spans="1:2" x14ac:dyDescent="0.25">
      <c r="A12413" s="1">
        <v>82991.749307290796</v>
      </c>
      <c r="B12413" s="1">
        <v>3959.1604502422501</v>
      </c>
    </row>
    <row r="12414" spans="1:2" x14ac:dyDescent="0.25">
      <c r="A12414" s="1">
        <v>82996.427942689101</v>
      </c>
      <c r="B12414" s="1">
        <v>3954.3829690044699</v>
      </c>
    </row>
    <row r="12415" spans="1:2" x14ac:dyDescent="0.25">
      <c r="A12415" s="1">
        <v>83001.105617202993</v>
      </c>
      <c r="B12415" s="1">
        <v>3949.6054882868998</v>
      </c>
    </row>
    <row r="12416" spans="1:2" x14ac:dyDescent="0.25">
      <c r="A12416" s="1">
        <v>83005.782330528295</v>
      </c>
      <c r="B12416" s="1">
        <v>3944.8280086014502</v>
      </c>
    </row>
    <row r="12417" spans="1:2" x14ac:dyDescent="0.25">
      <c r="A12417" s="1">
        <v>83010.458082361307</v>
      </c>
      <c r="B12417" s="1">
        <v>3940.0505304599901</v>
      </c>
    </row>
    <row r="12418" spans="1:2" x14ac:dyDescent="0.25">
      <c r="A12418" s="1">
        <v>83015.132872398404</v>
      </c>
      <c r="B12418" s="1">
        <v>3935.2730543744401</v>
      </c>
    </row>
    <row r="12419" spans="1:2" x14ac:dyDescent="0.25">
      <c r="A12419" s="1">
        <v>83019.806700336107</v>
      </c>
      <c r="B12419" s="1">
        <v>3930.4955808566901</v>
      </c>
    </row>
    <row r="12420" spans="1:2" x14ac:dyDescent="0.25">
      <c r="A12420" s="1">
        <v>83024.479565871094</v>
      </c>
      <c r="B12420" s="1">
        <v>3925.7181104186502</v>
      </c>
    </row>
    <row r="12421" spans="1:2" x14ac:dyDescent="0.25">
      <c r="A12421" s="1">
        <v>83029.151468700205</v>
      </c>
      <c r="B12421" s="1">
        <v>3920.9406435722399</v>
      </c>
    </row>
    <row r="12422" spans="1:2" x14ac:dyDescent="0.25">
      <c r="A12422" s="1">
        <v>83033.822408520398</v>
      </c>
      <c r="B12422" s="1">
        <v>3916.16318082936</v>
      </c>
    </row>
    <row r="12423" spans="1:2" x14ac:dyDescent="0.25">
      <c r="A12423" s="1">
        <v>83038.492385029007</v>
      </c>
      <c r="B12423" s="1">
        <v>3911.3857227019298</v>
      </c>
    </row>
    <row r="12424" spans="1:2" x14ac:dyDescent="0.25">
      <c r="A12424" s="1">
        <v>83043.161397923206</v>
      </c>
      <c r="B12424" s="1">
        <v>3906.6082697018701</v>
      </c>
    </row>
    <row r="12425" spans="1:2" x14ac:dyDescent="0.25">
      <c r="A12425" s="1">
        <v>83047.829446900505</v>
      </c>
      <c r="B12425" s="1">
        <v>3901.83082234111</v>
      </c>
    </row>
    <row r="12426" spans="1:2" x14ac:dyDescent="0.25">
      <c r="A12426" s="1">
        <v>83052.496531658704</v>
      </c>
      <c r="B12426" s="1">
        <v>3897.0533811315599</v>
      </c>
    </row>
    <row r="12427" spans="1:2" x14ac:dyDescent="0.25">
      <c r="A12427" s="1">
        <v>83057.1626518954</v>
      </c>
      <c r="B12427" s="1">
        <v>3892.27594658515</v>
      </c>
    </row>
    <row r="12428" spans="1:2" x14ac:dyDescent="0.25">
      <c r="A12428" s="1">
        <v>83061.827807308902</v>
      </c>
      <c r="B12428" s="1">
        <v>3887.4985192138101</v>
      </c>
    </row>
    <row r="12429" spans="1:2" x14ac:dyDescent="0.25">
      <c r="A12429" s="1">
        <v>83066.491997597099</v>
      </c>
      <c r="B12429" s="1">
        <v>3882.7210995294599</v>
      </c>
    </row>
    <row r="12430" spans="1:2" x14ac:dyDescent="0.25">
      <c r="A12430" s="1">
        <v>83071.155222458299</v>
      </c>
      <c r="B12430" s="1">
        <v>3877.9436880440198</v>
      </c>
    </row>
    <row r="12431" spans="1:2" x14ac:dyDescent="0.25">
      <c r="A12431" s="1">
        <v>83075.817481591206</v>
      </c>
      <c r="B12431" s="1">
        <v>3873.1662852694399</v>
      </c>
    </row>
    <row r="12432" spans="1:2" x14ac:dyDescent="0.25">
      <c r="A12432" s="1">
        <v>83080.478774694304</v>
      </c>
      <c r="B12432" s="1">
        <v>3868.38889171762</v>
      </c>
    </row>
    <row r="12433" spans="1:2" x14ac:dyDescent="0.25">
      <c r="A12433" s="1">
        <v>83085.139101466499</v>
      </c>
      <c r="B12433" s="1">
        <v>3863.6115079004999</v>
      </c>
    </row>
    <row r="12434" spans="1:2" x14ac:dyDescent="0.25">
      <c r="A12434" s="1">
        <v>83089.798461606595</v>
      </c>
      <c r="B12434" s="1">
        <v>3858.8341343300099</v>
      </c>
    </row>
    <row r="12435" spans="1:2" x14ac:dyDescent="0.25">
      <c r="A12435" s="1">
        <v>83094.456854813994</v>
      </c>
      <c r="B12435" s="1">
        <v>3854.05677151807</v>
      </c>
    </row>
    <row r="12436" spans="1:2" x14ac:dyDescent="0.25">
      <c r="A12436" s="1">
        <v>83099.114280787806</v>
      </c>
      <c r="B12436" s="1">
        <v>3849.2794199765899</v>
      </c>
    </row>
    <row r="12437" spans="1:2" x14ac:dyDescent="0.25">
      <c r="A12437" s="1">
        <v>83103.770739227504</v>
      </c>
      <c r="B12437" s="1">
        <v>3844.50208021751</v>
      </c>
    </row>
    <row r="12438" spans="1:2" x14ac:dyDescent="0.25">
      <c r="A12438" s="1">
        <v>83108.426229832898</v>
      </c>
      <c r="B12438" s="1">
        <v>3839.7247527527402</v>
      </c>
    </row>
    <row r="12439" spans="1:2" x14ac:dyDescent="0.25">
      <c r="A12439" s="1">
        <v>83113.080752303693</v>
      </c>
      <c r="B12439" s="1">
        <v>3834.9474380942002</v>
      </c>
    </row>
    <row r="12440" spans="1:2" x14ac:dyDescent="0.25">
      <c r="A12440" s="1">
        <v>83117.7343063398</v>
      </c>
      <c r="B12440" s="1">
        <v>3830.1701367537999</v>
      </c>
    </row>
    <row r="12441" spans="1:2" x14ac:dyDescent="0.25">
      <c r="A12441" s="1">
        <v>83122.386891641494</v>
      </c>
      <c r="B12441" s="1">
        <v>3825.3928492434502</v>
      </c>
    </row>
    <row r="12442" spans="1:2" x14ac:dyDescent="0.25">
      <c r="A12442" s="1">
        <v>83127.038507909005</v>
      </c>
      <c r="B12442" s="1">
        <v>3820.6155760750598</v>
      </c>
    </row>
    <row r="12443" spans="1:2" x14ac:dyDescent="0.25">
      <c r="A12443" s="1">
        <v>83131.689154842898</v>
      </c>
      <c r="B12443" s="1">
        <v>3815.8383177605201</v>
      </c>
    </row>
    <row r="12444" spans="1:2" x14ac:dyDescent="0.25">
      <c r="A12444" s="1">
        <v>83136.338832143796</v>
      </c>
      <c r="B12444" s="1">
        <v>3811.0610748117501</v>
      </c>
    </row>
    <row r="12445" spans="1:2" x14ac:dyDescent="0.25">
      <c r="A12445" s="1">
        <v>83140.987539512396</v>
      </c>
      <c r="B12445" s="1">
        <v>3806.2838477406299</v>
      </c>
    </row>
    <row r="12446" spans="1:2" x14ac:dyDescent="0.25">
      <c r="A12446" s="1">
        <v>83145.635276649904</v>
      </c>
      <c r="B12446" s="1">
        <v>3801.5066370590498</v>
      </c>
    </row>
    <row r="12447" spans="1:2" x14ac:dyDescent="0.25">
      <c r="A12447" s="1">
        <v>83150.282043257306</v>
      </c>
      <c r="B12447" s="1">
        <v>3796.7294432788999</v>
      </c>
    </row>
    <row r="12448" spans="1:2" x14ac:dyDescent="0.25">
      <c r="A12448" s="1">
        <v>83154.927839035998</v>
      </c>
      <c r="B12448" s="1">
        <v>3791.9522669120502</v>
      </c>
    </row>
    <row r="12449" spans="1:2" x14ac:dyDescent="0.25">
      <c r="A12449" s="1">
        <v>83159.572663687402</v>
      </c>
      <c r="B12449" s="1">
        <v>3787.1751084703701</v>
      </c>
    </row>
    <row r="12450" spans="1:2" x14ac:dyDescent="0.25">
      <c r="A12450" s="1">
        <v>83164.216516913293</v>
      </c>
      <c r="B12450" s="1">
        <v>3782.3979684657402</v>
      </c>
    </row>
    <row r="12451" spans="1:2" x14ac:dyDescent="0.25">
      <c r="A12451" s="1">
        <v>83168.859398415501</v>
      </c>
      <c r="B12451" s="1">
        <v>3777.6208474100199</v>
      </c>
    </row>
    <row r="12452" spans="1:2" x14ac:dyDescent="0.25">
      <c r="A12452" s="1">
        <v>83173.501307896004</v>
      </c>
      <c r="B12452" s="1">
        <v>3772.8437458150402</v>
      </c>
    </row>
    <row r="12453" spans="1:2" x14ac:dyDescent="0.25">
      <c r="A12453" s="1">
        <v>83178.142245056893</v>
      </c>
      <c r="B12453" s="1">
        <v>3768.06666419267</v>
      </c>
    </row>
    <row r="12454" spans="1:2" x14ac:dyDescent="0.25">
      <c r="A12454" s="1">
        <v>83182.7822096007</v>
      </c>
      <c r="B12454" s="1">
        <v>3763.2896030547399</v>
      </c>
    </row>
    <row r="12455" spans="1:2" x14ac:dyDescent="0.25">
      <c r="A12455" s="1">
        <v>83187.421201229794</v>
      </c>
      <c r="B12455" s="1">
        <v>3758.5125629130798</v>
      </c>
    </row>
    <row r="12456" spans="1:2" x14ac:dyDescent="0.25">
      <c r="A12456" s="1">
        <v>83192.059219646995</v>
      </c>
      <c r="B12456" s="1">
        <v>3753.7355442795001</v>
      </c>
    </row>
    <row r="12457" spans="1:2" x14ac:dyDescent="0.25">
      <c r="A12457" s="1">
        <v>83196.696264554994</v>
      </c>
      <c r="B12457" s="1">
        <v>3748.9585476658299</v>
      </c>
    </row>
    <row r="12458" spans="1:2" x14ac:dyDescent="0.25">
      <c r="A12458" s="1">
        <v>83201.332335657004</v>
      </c>
      <c r="B12458" s="1">
        <v>3744.18157358387</v>
      </c>
    </row>
    <row r="12459" spans="1:2" x14ac:dyDescent="0.25">
      <c r="A12459" s="1">
        <v>83205.967432656194</v>
      </c>
      <c r="B12459" s="1">
        <v>3739.4046225454099</v>
      </c>
    </row>
    <row r="12460" spans="1:2" x14ac:dyDescent="0.25">
      <c r="A12460" s="1">
        <v>83210.601555255998</v>
      </c>
      <c r="B12460" s="1">
        <v>3734.62769506224</v>
      </c>
    </row>
    <row r="12461" spans="1:2" x14ac:dyDescent="0.25">
      <c r="A12461" s="1">
        <v>83215.234703159804</v>
      </c>
      <c r="B12461" s="1">
        <v>3729.8507916461299</v>
      </c>
    </row>
    <row r="12462" spans="1:2" x14ac:dyDescent="0.25">
      <c r="A12462" s="1">
        <v>83219.866876071595</v>
      </c>
      <c r="B12462" s="1">
        <v>3725.0739128088599</v>
      </c>
    </row>
    <row r="12463" spans="1:2" x14ac:dyDescent="0.25">
      <c r="A12463" s="1">
        <v>83224.498073694995</v>
      </c>
      <c r="B12463" s="1">
        <v>3720.2970590621599</v>
      </c>
    </row>
    <row r="12464" spans="1:2" x14ac:dyDescent="0.25">
      <c r="A12464" s="1">
        <v>83229.128295734394</v>
      </c>
      <c r="B12464" s="1">
        <v>3715.5202309177898</v>
      </c>
    </row>
    <row r="12465" spans="1:2" x14ac:dyDescent="0.25">
      <c r="A12465" s="1">
        <v>83233.757541893807</v>
      </c>
      <c r="B12465" s="1">
        <v>3710.7434288874801</v>
      </c>
    </row>
    <row r="12466" spans="1:2" x14ac:dyDescent="0.25">
      <c r="A12466" s="1">
        <v>83238.385811877699</v>
      </c>
      <c r="B12466" s="1">
        <v>3705.9666534829498</v>
      </c>
    </row>
    <row r="12467" spans="1:2" x14ac:dyDescent="0.25">
      <c r="A12467" s="1">
        <v>83243.013105390797</v>
      </c>
      <c r="B12467" s="1">
        <v>3701.1899052159101</v>
      </c>
    </row>
    <row r="12468" spans="1:2" x14ac:dyDescent="0.25">
      <c r="A12468" s="1">
        <v>83247.6394221378</v>
      </c>
      <c r="B12468" s="1">
        <v>3696.4131845980601</v>
      </c>
    </row>
    <row r="12469" spans="1:2" x14ac:dyDescent="0.25">
      <c r="A12469" s="1">
        <v>83252.264761823593</v>
      </c>
      <c r="B12469" s="1">
        <v>3691.63649214107</v>
      </c>
    </row>
    <row r="12470" spans="1:2" x14ac:dyDescent="0.25">
      <c r="A12470" s="1">
        <v>83256.889124153502</v>
      </c>
      <c r="B12470" s="1">
        <v>3686.8598283566198</v>
      </c>
    </row>
    <row r="12471" spans="1:2" x14ac:dyDescent="0.25">
      <c r="A12471" s="1">
        <v>83261.512508832704</v>
      </c>
      <c r="B12471" s="1">
        <v>3682.0831937563598</v>
      </c>
    </row>
    <row r="12472" spans="1:2" x14ac:dyDescent="0.25">
      <c r="A12472" s="1">
        <v>83266.134915566698</v>
      </c>
      <c r="B12472" s="1">
        <v>3677.30658885195</v>
      </c>
    </row>
    <row r="12473" spans="1:2" x14ac:dyDescent="0.25">
      <c r="A12473" s="1">
        <v>83270.756344061199</v>
      </c>
      <c r="B12473" s="1">
        <v>3672.5300141550001</v>
      </c>
    </row>
    <row r="12474" spans="1:2" x14ac:dyDescent="0.25">
      <c r="A12474" s="1">
        <v>83275.376794021999</v>
      </c>
      <c r="B12474" s="1">
        <v>3667.7534701771401</v>
      </c>
    </row>
    <row r="12475" spans="1:2" x14ac:dyDescent="0.25">
      <c r="A12475" s="1">
        <v>83279.996265155205</v>
      </c>
      <c r="B12475" s="1">
        <v>3662.9769574299598</v>
      </c>
    </row>
    <row r="12476" spans="1:2" x14ac:dyDescent="0.25">
      <c r="A12476" s="1">
        <v>83284.614757166797</v>
      </c>
      <c r="B12476" s="1">
        <v>3658.2004764250501</v>
      </c>
    </row>
    <row r="12477" spans="1:2" x14ac:dyDescent="0.25">
      <c r="A12477" s="1">
        <v>83289.232269763394</v>
      </c>
      <c r="B12477" s="1">
        <v>3653.4240276739802</v>
      </c>
    </row>
    <row r="12478" spans="1:2" x14ac:dyDescent="0.25">
      <c r="A12478" s="1">
        <v>83293.848802651497</v>
      </c>
      <c r="B12478" s="1">
        <v>3648.64761168831</v>
      </c>
    </row>
    <row r="12479" spans="1:2" x14ac:dyDescent="0.25">
      <c r="A12479" s="1">
        <v>83298.464355537799</v>
      </c>
      <c r="B12479" s="1">
        <v>3643.8712289795699</v>
      </c>
    </row>
    <row r="12480" spans="1:2" x14ac:dyDescent="0.25">
      <c r="A12480" s="1">
        <v>83303.078928129107</v>
      </c>
      <c r="B12480" s="1">
        <v>3639.0948800592801</v>
      </c>
    </row>
    <row r="12481" spans="1:2" x14ac:dyDescent="0.25">
      <c r="A12481" s="1">
        <v>83307.692520132696</v>
      </c>
      <c r="B12481" s="1">
        <v>3634.3185654389499</v>
      </c>
    </row>
    <row r="12482" spans="1:2" x14ac:dyDescent="0.25">
      <c r="A12482" s="1">
        <v>83312.305131255707</v>
      </c>
      <c r="B12482" s="1">
        <v>3629.5422856300702</v>
      </c>
    </row>
    <row r="12483" spans="1:2" x14ac:dyDescent="0.25">
      <c r="A12483" s="1">
        <v>83316.916761205706</v>
      </c>
      <c r="B12483" s="1">
        <v>3624.7660411441102</v>
      </c>
    </row>
    <row r="12484" spans="1:2" x14ac:dyDescent="0.25">
      <c r="A12484" s="1">
        <v>83321.527409690199</v>
      </c>
      <c r="B12484" s="1">
        <v>3619.9898324925098</v>
      </c>
    </row>
    <row r="12485" spans="1:2" x14ac:dyDescent="0.25">
      <c r="A12485" s="1">
        <v>83326.137076416999</v>
      </c>
      <c r="B12485" s="1">
        <v>3615.2136601867201</v>
      </c>
    </row>
    <row r="12486" spans="1:2" x14ac:dyDescent="0.25">
      <c r="A12486" s="1">
        <v>83330.745761094295</v>
      </c>
      <c r="B12486" s="1">
        <v>3610.4375247381599</v>
      </c>
    </row>
    <row r="12487" spans="1:2" x14ac:dyDescent="0.25">
      <c r="A12487" s="1">
        <v>83335.353463430001</v>
      </c>
      <c r="B12487" s="1">
        <v>3605.6614266582101</v>
      </c>
    </row>
    <row r="12488" spans="1:2" x14ac:dyDescent="0.25">
      <c r="A12488" s="1">
        <v>83339.9601831326</v>
      </c>
      <c r="B12488" s="1">
        <v>3600.8853664582498</v>
      </c>
    </row>
    <row r="12489" spans="1:2" x14ac:dyDescent="0.25">
      <c r="A12489" s="1">
        <v>83344.565919910703</v>
      </c>
      <c r="B12489" s="1">
        <v>3596.1093446496502</v>
      </c>
    </row>
    <row r="12490" spans="1:2" x14ac:dyDescent="0.25">
      <c r="A12490" s="1">
        <v>83349.170673472894</v>
      </c>
      <c r="B12490" s="1">
        <v>3591.3333617437502</v>
      </c>
    </row>
    <row r="12491" spans="1:2" x14ac:dyDescent="0.25">
      <c r="A12491" s="1">
        <v>83353.774443528106</v>
      </c>
      <c r="B12491" s="1">
        <v>3586.5574182518599</v>
      </c>
    </row>
    <row r="12492" spans="1:2" x14ac:dyDescent="0.25">
      <c r="A12492" s="1">
        <v>83358.377229785401</v>
      </c>
      <c r="B12492" s="1">
        <v>3581.7815146852699</v>
      </c>
    </row>
    <row r="12493" spans="1:2" x14ac:dyDescent="0.25">
      <c r="A12493" s="1">
        <v>83362.979031954106</v>
      </c>
      <c r="B12493" s="1">
        <v>3577.0056515552801</v>
      </c>
    </row>
    <row r="12494" spans="1:2" x14ac:dyDescent="0.25">
      <c r="A12494" s="1">
        <v>83367.579849743604</v>
      </c>
      <c r="B12494" s="1">
        <v>3572.2298293731301</v>
      </c>
    </row>
    <row r="12495" spans="1:2" x14ac:dyDescent="0.25">
      <c r="A12495" s="1">
        <v>83372.1796828636</v>
      </c>
      <c r="B12495" s="1">
        <v>3567.45404865005</v>
      </c>
    </row>
    <row r="12496" spans="1:2" x14ac:dyDescent="0.25">
      <c r="A12496" s="1">
        <v>83376.778531023898</v>
      </c>
      <c r="B12496" s="1">
        <v>3562.6783098972701</v>
      </c>
    </row>
    <row r="12497" spans="1:2" x14ac:dyDescent="0.25">
      <c r="A12497" s="1">
        <v>83381.376393934406</v>
      </c>
      <c r="B12497" s="1">
        <v>3557.9026136259699</v>
      </c>
    </row>
    <row r="12498" spans="1:2" x14ac:dyDescent="0.25">
      <c r="A12498" s="1">
        <v>83385.973271305396</v>
      </c>
      <c r="B12498" s="1">
        <v>3553.1269603473102</v>
      </c>
    </row>
    <row r="12499" spans="1:2" x14ac:dyDescent="0.25">
      <c r="A12499" s="1">
        <v>83390.569162847198</v>
      </c>
      <c r="B12499" s="1">
        <v>3548.35135057245</v>
      </c>
    </row>
    <row r="12500" spans="1:2" x14ac:dyDescent="0.25">
      <c r="A12500" s="1">
        <v>83395.1640682703</v>
      </c>
      <c r="B12500" s="1">
        <v>3543.5757848124999</v>
      </c>
    </row>
    <row r="12501" spans="1:2" x14ac:dyDescent="0.25">
      <c r="A12501" s="1">
        <v>83399.7579872856</v>
      </c>
      <c r="B12501" s="1">
        <v>3538.8002635785701</v>
      </c>
    </row>
    <row r="12502" spans="1:2" x14ac:dyDescent="0.25">
      <c r="A12502" s="1">
        <v>83404.350919603996</v>
      </c>
      <c r="B12502" s="1">
        <v>3534.0247873817202</v>
      </c>
    </row>
    <row r="12503" spans="1:2" x14ac:dyDescent="0.25">
      <c r="A12503" s="1">
        <v>83408.942864936398</v>
      </c>
      <c r="B12503" s="1">
        <v>3529.2493567330098</v>
      </c>
    </row>
    <row r="12504" spans="1:2" x14ac:dyDescent="0.25">
      <c r="A12504" s="1">
        <v>83413.533822994301</v>
      </c>
      <c r="B12504" s="1">
        <v>3524.4739721434598</v>
      </c>
    </row>
    <row r="12505" spans="1:2" x14ac:dyDescent="0.25">
      <c r="A12505" s="1">
        <v>83418.123793489096</v>
      </c>
      <c r="B12505" s="1">
        <v>3519.6986341240699</v>
      </c>
    </row>
    <row r="12506" spans="1:2" x14ac:dyDescent="0.25">
      <c r="A12506" s="1">
        <v>83422.712776132495</v>
      </c>
      <c r="B12506" s="1">
        <v>3514.9233431858102</v>
      </c>
    </row>
    <row r="12507" spans="1:2" x14ac:dyDescent="0.25">
      <c r="A12507" s="1">
        <v>83427.300770636299</v>
      </c>
      <c r="B12507" s="1">
        <v>3510.1480998396401</v>
      </c>
    </row>
    <row r="12508" spans="1:2" x14ac:dyDescent="0.25">
      <c r="A12508" s="1">
        <v>83431.887776712596</v>
      </c>
      <c r="B12508" s="1">
        <v>3505.3729045964801</v>
      </c>
    </row>
    <row r="12509" spans="1:2" x14ac:dyDescent="0.25">
      <c r="A12509" s="1">
        <v>83436.473794073594</v>
      </c>
      <c r="B12509" s="1">
        <v>3500.5977579672199</v>
      </c>
    </row>
    <row r="12510" spans="1:2" x14ac:dyDescent="0.25">
      <c r="A12510" s="1">
        <v>83441.058822431805</v>
      </c>
      <c r="B12510" s="1">
        <v>3495.8226604627298</v>
      </c>
    </row>
    <row r="12511" spans="1:2" x14ac:dyDescent="0.25">
      <c r="A12511" s="1">
        <v>83445.642861499597</v>
      </c>
      <c r="B12511" s="1">
        <v>3491.0476125938599</v>
      </c>
    </row>
    <row r="12512" spans="1:2" x14ac:dyDescent="0.25">
      <c r="A12512" s="1">
        <v>83450.225910990004</v>
      </c>
      <c r="B12512" s="1">
        <v>3486.27261487142</v>
      </c>
    </row>
    <row r="12513" spans="1:2" x14ac:dyDescent="0.25">
      <c r="A12513" s="1">
        <v>83454.807970615802</v>
      </c>
      <c r="B12513" s="1">
        <v>3481.4976678061998</v>
      </c>
    </row>
    <row r="12514" spans="1:2" x14ac:dyDescent="0.25">
      <c r="A12514" s="1">
        <v>83459.389040090304</v>
      </c>
      <c r="B12514" s="1">
        <v>3476.7227719089601</v>
      </c>
    </row>
    <row r="12515" spans="1:2" x14ac:dyDescent="0.25">
      <c r="A12515" s="1">
        <v>83463.969119126894</v>
      </c>
      <c r="B12515" s="1">
        <v>3471.9479276904199</v>
      </c>
    </row>
    <row r="12516" spans="1:2" x14ac:dyDescent="0.25">
      <c r="A12516" s="1">
        <v>83468.5482074389</v>
      </c>
      <c r="B12516" s="1">
        <v>3467.1731356613</v>
      </c>
    </row>
    <row r="12517" spans="1:2" x14ac:dyDescent="0.25">
      <c r="A12517" s="1">
        <v>83473.126304740304</v>
      </c>
      <c r="B12517" s="1">
        <v>3462.3983963322598</v>
      </c>
    </row>
    <row r="12518" spans="1:2" x14ac:dyDescent="0.25">
      <c r="A12518" s="1">
        <v>83477.703410745002</v>
      </c>
      <c r="B12518" s="1">
        <v>3457.6237102139498</v>
      </c>
    </row>
    <row r="12519" spans="1:2" x14ac:dyDescent="0.25">
      <c r="A12519" s="1">
        <v>83482.279525166901</v>
      </c>
      <c r="B12519" s="1">
        <v>3452.8490778169798</v>
      </c>
    </row>
    <row r="12520" spans="1:2" x14ac:dyDescent="0.25">
      <c r="A12520" s="1">
        <v>83486.854647720596</v>
      </c>
      <c r="B12520" s="1">
        <v>3448.0744996519302</v>
      </c>
    </row>
    <row r="12521" spans="1:2" x14ac:dyDescent="0.25">
      <c r="A12521" s="1">
        <v>83491.428778120302</v>
      </c>
      <c r="B12521" s="1">
        <v>3443.2999762293598</v>
      </c>
    </row>
    <row r="12522" spans="1:2" x14ac:dyDescent="0.25">
      <c r="A12522" s="1">
        <v>83496.001916081004</v>
      </c>
      <c r="B12522" s="1">
        <v>3438.5255080597899</v>
      </c>
    </row>
    <row r="12523" spans="1:2" x14ac:dyDescent="0.25">
      <c r="A12523" s="1">
        <v>83500.574061317297</v>
      </c>
      <c r="B12523" s="1">
        <v>3433.7510956537099</v>
      </c>
    </row>
    <row r="12524" spans="1:2" x14ac:dyDescent="0.25">
      <c r="A12524" s="1">
        <v>83505.145213544398</v>
      </c>
      <c r="B12524" s="1">
        <v>3428.9767395215799</v>
      </c>
    </row>
    <row r="12525" spans="1:2" x14ac:dyDescent="0.25">
      <c r="A12525" s="1">
        <v>83509.7153724776</v>
      </c>
      <c r="B12525" s="1">
        <v>3424.2024401738299</v>
      </c>
    </row>
    <row r="12526" spans="1:2" x14ac:dyDescent="0.25">
      <c r="A12526" s="1">
        <v>83514.284537832296</v>
      </c>
      <c r="B12526" s="1">
        <v>3419.4281981208501</v>
      </c>
    </row>
    <row r="12527" spans="1:2" x14ac:dyDescent="0.25">
      <c r="A12527" s="1">
        <v>83518.852709324201</v>
      </c>
      <c r="B12527" s="1">
        <v>3414.6540138730002</v>
      </c>
    </row>
    <row r="12528" spans="1:2" x14ac:dyDescent="0.25">
      <c r="A12528" s="1">
        <v>83523.419886668999</v>
      </c>
      <c r="B12528" s="1">
        <v>3409.8798879406199</v>
      </c>
    </row>
    <row r="12529" spans="1:2" x14ac:dyDescent="0.25">
      <c r="A12529" s="1">
        <v>83527.986069582897</v>
      </c>
      <c r="B12529" s="1">
        <v>3405.105820834</v>
      </c>
    </row>
    <row r="12530" spans="1:2" x14ac:dyDescent="0.25">
      <c r="A12530" s="1">
        <v>83532.551257782106</v>
      </c>
      <c r="B12530" s="1">
        <v>3400.3318130634002</v>
      </c>
    </row>
    <row r="12531" spans="1:2" x14ac:dyDescent="0.25">
      <c r="A12531" s="1">
        <v>83537.115450982994</v>
      </c>
      <c r="B12531" s="1">
        <v>3395.5578651390501</v>
      </c>
    </row>
    <row r="12532" spans="1:2" x14ac:dyDescent="0.25">
      <c r="A12532" s="1">
        <v>83541.678648902103</v>
      </c>
      <c r="B12532" s="1">
        <v>3390.78397757114</v>
      </c>
    </row>
    <row r="12533" spans="1:2" x14ac:dyDescent="0.25">
      <c r="A12533" s="1">
        <v>83546.2408512564</v>
      </c>
      <c r="B12533" s="1">
        <v>3386.0101508698399</v>
      </c>
    </row>
    <row r="12534" spans="1:2" x14ac:dyDescent="0.25">
      <c r="A12534" s="1">
        <v>83550.802057762805</v>
      </c>
      <c r="B12534" s="1">
        <v>3381.23638554527</v>
      </c>
    </row>
    <row r="12535" spans="1:2" x14ac:dyDescent="0.25">
      <c r="A12535" s="1">
        <v>83555.3622681384</v>
      </c>
      <c r="B12535" s="1">
        <v>3376.4626821075199</v>
      </c>
    </row>
    <row r="12536" spans="1:2" x14ac:dyDescent="0.25">
      <c r="A12536" s="1">
        <v>83559.921482100806</v>
      </c>
      <c r="B12536" s="1">
        <v>3371.6890410666301</v>
      </c>
    </row>
    <row r="12537" spans="1:2" x14ac:dyDescent="0.25">
      <c r="A12537" s="1">
        <v>83564.479699367497</v>
      </c>
      <c r="B12537" s="1">
        <v>3366.9154629326399</v>
      </c>
    </row>
    <row r="12538" spans="1:2" x14ac:dyDescent="0.25">
      <c r="A12538" s="1">
        <v>83569.036919656297</v>
      </c>
      <c r="B12538" s="1">
        <v>3362.1419482155102</v>
      </c>
    </row>
    <row r="12539" spans="1:2" x14ac:dyDescent="0.25">
      <c r="A12539" s="1">
        <v>83573.593142685102</v>
      </c>
      <c r="B12539" s="1">
        <v>3357.3684974252001</v>
      </c>
    </row>
    <row r="12540" spans="1:2" x14ac:dyDescent="0.25">
      <c r="A12540" s="1">
        <v>83578.148368172202</v>
      </c>
      <c r="B12540" s="1">
        <v>3352.5951110716001</v>
      </c>
    </row>
    <row r="12541" spans="1:2" x14ac:dyDescent="0.25">
      <c r="A12541" s="1">
        <v>83582.702595835901</v>
      </c>
      <c r="B12541" s="1">
        <v>3347.8217896646001</v>
      </c>
    </row>
    <row r="12542" spans="1:2" x14ac:dyDescent="0.25">
      <c r="A12542" s="1">
        <v>83587.255825394706</v>
      </c>
      <c r="B12542" s="1">
        <v>3343.0485337140099</v>
      </c>
    </row>
    <row r="12543" spans="1:2" x14ac:dyDescent="0.25">
      <c r="A12543" s="1">
        <v>83591.808056567505</v>
      </c>
      <c r="B12543" s="1">
        <v>3338.2753437296401</v>
      </c>
    </row>
    <row r="12544" spans="1:2" x14ac:dyDescent="0.25">
      <c r="A12544" s="1">
        <v>83596.359289073196</v>
      </c>
      <c r="B12544" s="1">
        <v>3333.5022202212299</v>
      </c>
    </row>
    <row r="12545" spans="1:2" x14ac:dyDescent="0.25">
      <c r="A12545" s="1">
        <v>83600.909522631002</v>
      </c>
      <c r="B12545" s="1">
        <v>3328.7291636985101</v>
      </c>
    </row>
    <row r="12546" spans="1:2" x14ac:dyDescent="0.25">
      <c r="A12546" s="1">
        <v>83605.458756960201</v>
      </c>
      <c r="B12546" s="1">
        <v>3323.9561746711502</v>
      </c>
    </row>
    <row r="12547" spans="1:2" x14ac:dyDescent="0.25">
      <c r="A12547" s="1">
        <v>83610.006991780407</v>
      </c>
      <c r="B12547" s="1">
        <v>3319.18325364878</v>
      </c>
    </row>
    <row r="12548" spans="1:2" x14ac:dyDescent="0.25">
      <c r="A12548" s="1">
        <v>83614.554226811393</v>
      </c>
      <c r="B12548" s="1">
        <v>3314.41040114101</v>
      </c>
    </row>
    <row r="12549" spans="1:2" x14ac:dyDescent="0.25">
      <c r="A12549" s="1">
        <v>83619.100461773007</v>
      </c>
      <c r="B12549" s="1">
        <v>3309.6376176573899</v>
      </c>
    </row>
    <row r="12550" spans="1:2" x14ac:dyDescent="0.25">
      <c r="A12550" s="1">
        <v>83623.645696385502</v>
      </c>
      <c r="B12550" s="1">
        <v>3304.8649037074401</v>
      </c>
    </row>
    <row r="12551" spans="1:2" x14ac:dyDescent="0.25">
      <c r="A12551" s="1">
        <v>83628.189930369204</v>
      </c>
      <c r="B12551" s="1">
        <v>3300.09225980063</v>
      </c>
    </row>
    <row r="12552" spans="1:2" x14ac:dyDescent="0.25">
      <c r="A12552" s="1">
        <v>83632.733163444602</v>
      </c>
      <c r="B12552" s="1">
        <v>3295.3196864463998</v>
      </c>
    </row>
    <row r="12553" spans="1:2" x14ac:dyDescent="0.25">
      <c r="A12553" s="1">
        <v>83637.275395332603</v>
      </c>
      <c r="B12553" s="1">
        <v>3290.5471841541298</v>
      </c>
    </row>
    <row r="12554" spans="1:2" x14ac:dyDescent="0.25">
      <c r="A12554" s="1">
        <v>83641.816625754</v>
      </c>
      <c r="B12554" s="1">
        <v>3285.7747534331902</v>
      </c>
    </row>
    <row r="12555" spans="1:2" x14ac:dyDescent="0.25">
      <c r="A12555" s="1">
        <v>83646.356854430007</v>
      </c>
      <c r="B12555" s="1">
        <v>3281.0023947928698</v>
      </c>
    </row>
    <row r="12556" spans="1:2" x14ac:dyDescent="0.25">
      <c r="A12556" s="1">
        <v>83650.896081081999</v>
      </c>
      <c r="B12556" s="1">
        <v>3276.2301087424398</v>
      </c>
    </row>
    <row r="12557" spans="1:2" x14ac:dyDescent="0.25">
      <c r="A12557" s="1">
        <v>83655.434305431496</v>
      </c>
      <c r="B12557" s="1">
        <v>3271.4578957911199</v>
      </c>
    </row>
    <row r="12558" spans="1:2" x14ac:dyDescent="0.25">
      <c r="A12558" s="1">
        <v>83659.971527200294</v>
      </c>
      <c r="B12558" s="1">
        <v>3266.6857564481002</v>
      </c>
    </row>
    <row r="12559" spans="1:2" x14ac:dyDescent="0.25">
      <c r="A12559" s="1">
        <v>83664.507746110306</v>
      </c>
      <c r="B12559" s="1">
        <v>3261.9136912224999</v>
      </c>
    </row>
    <row r="12560" spans="1:2" x14ac:dyDescent="0.25">
      <c r="A12560" s="1">
        <v>83669.042961883693</v>
      </c>
      <c r="B12560" s="1">
        <v>3257.1417006234101</v>
      </c>
    </row>
    <row r="12561" spans="1:2" x14ac:dyDescent="0.25">
      <c r="A12561" s="1">
        <v>83673.577174242804</v>
      </c>
      <c r="B12561" s="1">
        <v>3252.3697851598899</v>
      </c>
    </row>
    <row r="12562" spans="1:2" x14ac:dyDescent="0.25">
      <c r="A12562" s="1">
        <v>83678.110382910294</v>
      </c>
      <c r="B12562" s="1">
        <v>3247.59794534094</v>
      </c>
    </row>
    <row r="12563" spans="1:2" x14ac:dyDescent="0.25">
      <c r="A12563" s="1">
        <v>83682.642587608905</v>
      </c>
      <c r="B12563" s="1">
        <v>3242.8261816754998</v>
      </c>
    </row>
    <row r="12564" spans="1:2" x14ac:dyDescent="0.25">
      <c r="A12564" s="1">
        <v>83687.173788061496</v>
      </c>
      <c r="B12564" s="1">
        <v>3238.0544946724999</v>
      </c>
    </row>
    <row r="12565" spans="1:2" x14ac:dyDescent="0.25">
      <c r="A12565" s="1">
        <v>83691.703983991305</v>
      </c>
      <c r="B12565" s="1">
        <v>3233.2828848407898</v>
      </c>
    </row>
    <row r="12566" spans="1:2" x14ac:dyDescent="0.25">
      <c r="A12566" s="1">
        <v>83696.233175121699</v>
      </c>
      <c r="B12566" s="1">
        <v>3228.5113526891901</v>
      </c>
    </row>
    <row r="12567" spans="1:2" x14ac:dyDescent="0.25">
      <c r="A12567" s="1">
        <v>83700.761361176294</v>
      </c>
      <c r="B12567" s="1">
        <v>3223.7398987264801</v>
      </c>
    </row>
    <row r="12568" spans="1:2" x14ac:dyDescent="0.25">
      <c r="A12568" s="1">
        <v>83705.288541878806</v>
      </c>
      <c r="B12568" s="1">
        <v>3218.9685234613798</v>
      </c>
    </row>
    <row r="12569" spans="1:2" x14ac:dyDescent="0.25">
      <c r="A12569" s="1">
        <v>83709.814716953304</v>
      </c>
      <c r="B12569" s="1">
        <v>3214.1972274025702</v>
      </c>
    </row>
    <row r="12570" spans="1:2" x14ac:dyDescent="0.25">
      <c r="A12570" s="1">
        <v>83714.339886123897</v>
      </c>
      <c r="B12570" s="1">
        <v>3209.4260110586702</v>
      </c>
    </row>
    <row r="12571" spans="1:2" x14ac:dyDescent="0.25">
      <c r="A12571" s="1">
        <v>83718.864049115</v>
      </c>
      <c r="B12571" s="1">
        <v>3204.65487493827</v>
      </c>
    </row>
    <row r="12572" spans="1:2" x14ac:dyDescent="0.25">
      <c r="A12572" s="1">
        <v>83723.387205651306</v>
      </c>
      <c r="B12572" s="1">
        <v>3199.8838195499102</v>
      </c>
    </row>
    <row r="12573" spans="1:2" x14ac:dyDescent="0.25">
      <c r="A12573" s="1">
        <v>83727.909355457494</v>
      </c>
      <c r="B12573" s="1">
        <v>3195.11284540207</v>
      </c>
    </row>
    <row r="12574" spans="1:2" x14ac:dyDescent="0.25">
      <c r="A12574" s="1">
        <v>83732.430498258705</v>
      </c>
      <c r="B12574" s="1">
        <v>3190.3419530031802</v>
      </c>
    </row>
    <row r="12575" spans="1:2" x14ac:dyDescent="0.25">
      <c r="A12575" s="1">
        <v>83736.950633779998</v>
      </c>
      <c r="B12575" s="1">
        <v>3185.5711428616301</v>
      </c>
    </row>
    <row r="12576" spans="1:2" x14ac:dyDescent="0.25">
      <c r="A12576" s="1">
        <v>83741.469761746994</v>
      </c>
      <c r="B12576" s="1">
        <v>3180.8004154857499</v>
      </c>
    </row>
    <row r="12577" spans="1:2" x14ac:dyDescent="0.25">
      <c r="A12577" s="1">
        <v>83745.987881885099</v>
      </c>
      <c r="B12577" s="1">
        <v>3176.0297713838399</v>
      </c>
    </row>
    <row r="12578" spans="1:2" x14ac:dyDescent="0.25">
      <c r="A12578" s="1">
        <v>83750.504993920302</v>
      </c>
      <c r="B12578" s="1">
        <v>3171.2592110641399</v>
      </c>
    </row>
    <row r="12579" spans="1:2" x14ac:dyDescent="0.25">
      <c r="A12579" s="1">
        <v>83755.021097578705</v>
      </c>
      <c r="B12579" s="1">
        <v>3166.4887350348099</v>
      </c>
    </row>
    <row r="12580" spans="1:2" x14ac:dyDescent="0.25">
      <c r="A12580" s="1">
        <v>83759.536192586296</v>
      </c>
      <c r="B12580" s="1">
        <v>3161.7183438040101</v>
      </c>
    </row>
    <row r="12581" spans="1:2" x14ac:dyDescent="0.25">
      <c r="A12581" s="1">
        <v>83764.050278669805</v>
      </c>
      <c r="B12581" s="1">
        <v>3156.9480378797998</v>
      </c>
    </row>
    <row r="12582" spans="1:2" x14ac:dyDescent="0.25">
      <c r="A12582" s="1">
        <v>83768.563355555802</v>
      </c>
      <c r="B12582" s="1">
        <v>3152.1778177702299</v>
      </c>
    </row>
    <row r="12583" spans="1:2" x14ac:dyDescent="0.25">
      <c r="A12583" s="1">
        <v>83773.075422971204</v>
      </c>
      <c r="B12583" s="1">
        <v>3147.4076839832701</v>
      </c>
    </row>
    <row r="12584" spans="1:2" x14ac:dyDescent="0.25">
      <c r="A12584" s="1">
        <v>83777.586480643004</v>
      </c>
      <c r="B12584" s="1">
        <v>3142.6376370268499</v>
      </c>
    </row>
    <row r="12585" spans="1:2" x14ac:dyDescent="0.25">
      <c r="A12585" s="1">
        <v>83782.0965282986</v>
      </c>
      <c r="B12585" s="1">
        <v>3137.8676774088399</v>
      </c>
    </row>
    <row r="12586" spans="1:2" x14ac:dyDescent="0.25">
      <c r="A12586" s="1">
        <v>83786.605565665304</v>
      </c>
      <c r="B12586" s="1">
        <v>3133.09780563706</v>
      </c>
    </row>
    <row r="12587" spans="1:2" x14ac:dyDescent="0.25">
      <c r="A12587" s="1">
        <v>83791.113592471098</v>
      </c>
      <c r="B12587" s="1">
        <v>3128.3280222192702</v>
      </c>
    </row>
    <row r="12588" spans="1:2" x14ac:dyDescent="0.25">
      <c r="A12588" s="1">
        <v>83795.6206084437</v>
      </c>
      <c r="B12588" s="1">
        <v>3123.5583276632001</v>
      </c>
    </row>
    <row r="12589" spans="1:2" x14ac:dyDescent="0.25">
      <c r="A12589" s="1">
        <v>83800.126613311295</v>
      </c>
      <c r="B12589" s="1">
        <v>3118.78872247649</v>
      </c>
    </row>
    <row r="12590" spans="1:2" x14ac:dyDescent="0.25">
      <c r="A12590" s="1">
        <v>83804.631606802301</v>
      </c>
      <c r="B12590" s="1">
        <v>3114.0192071667502</v>
      </c>
    </row>
    <row r="12591" spans="1:2" x14ac:dyDescent="0.25">
      <c r="A12591" s="1">
        <v>83809.135588645193</v>
      </c>
      <c r="B12591" s="1">
        <v>3109.2497822415198</v>
      </c>
    </row>
    <row r="12592" spans="1:2" x14ac:dyDescent="0.25">
      <c r="A12592" s="1">
        <v>83813.638558568695</v>
      </c>
      <c r="B12592" s="1">
        <v>3104.48044820831</v>
      </c>
    </row>
    <row r="12593" spans="1:2" x14ac:dyDescent="0.25">
      <c r="A12593" s="1">
        <v>83818.140516301894</v>
      </c>
      <c r="B12593" s="1">
        <v>3099.7112055745501</v>
      </c>
    </row>
    <row r="12594" spans="1:2" x14ac:dyDescent="0.25">
      <c r="A12594" s="1">
        <v>83822.641461573905</v>
      </c>
      <c r="B12594" s="1">
        <v>3094.9420548476101</v>
      </c>
    </row>
    <row r="12595" spans="1:2" x14ac:dyDescent="0.25">
      <c r="A12595" s="1">
        <v>83827.141394114107</v>
      </c>
      <c r="B12595" s="1">
        <v>3090.17299653483</v>
      </c>
    </row>
    <row r="12596" spans="1:2" x14ac:dyDescent="0.25">
      <c r="A12596" s="1">
        <v>83831.640313652097</v>
      </c>
      <c r="B12596" s="1">
        <v>3085.4040311434701</v>
      </c>
    </row>
    <row r="12597" spans="1:2" x14ac:dyDescent="0.25">
      <c r="A12597" s="1">
        <v>83836.138219917804</v>
      </c>
      <c r="B12597" s="1">
        <v>3080.6351591807302</v>
      </c>
    </row>
    <row r="12598" spans="1:2" x14ac:dyDescent="0.25">
      <c r="A12598" s="1">
        <v>83840.635112641103</v>
      </c>
      <c r="B12598" s="1">
        <v>3075.8663811537899</v>
      </c>
    </row>
    <row r="12599" spans="1:2" x14ac:dyDescent="0.25">
      <c r="A12599" s="1">
        <v>83845.130991552302</v>
      </c>
      <c r="B12599" s="1">
        <v>3071.0976975697199</v>
      </c>
    </row>
    <row r="12600" spans="1:2" x14ac:dyDescent="0.25">
      <c r="A12600" s="1">
        <v>83849.625856381899</v>
      </c>
      <c r="B12600" s="1">
        <v>3066.3291089355698</v>
      </c>
    </row>
    <row r="12601" spans="1:2" x14ac:dyDescent="0.25">
      <c r="A12601" s="1">
        <v>83854.119706860598</v>
      </c>
      <c r="B12601" s="1">
        <v>3061.5606157583202</v>
      </c>
    </row>
    <row r="12602" spans="1:2" x14ac:dyDescent="0.25">
      <c r="A12602" s="1">
        <v>83858.612542719202</v>
      </c>
      <c r="B12602" s="1">
        <v>3056.7922185448701</v>
      </c>
    </row>
    <row r="12603" spans="1:2" x14ac:dyDescent="0.25">
      <c r="A12603" s="1">
        <v>83863.104363688806</v>
      </c>
      <c r="B12603" s="1">
        <v>3052.0239178021102</v>
      </c>
    </row>
    <row r="12604" spans="1:2" x14ac:dyDescent="0.25">
      <c r="A12604" s="1">
        <v>83867.595169500695</v>
      </c>
      <c r="B12604" s="1">
        <v>3047.2557140368199</v>
      </c>
    </row>
    <row r="12605" spans="1:2" x14ac:dyDescent="0.25">
      <c r="A12605" s="1">
        <v>83872.084959886502</v>
      </c>
      <c r="B12605" s="1">
        <v>3042.4876077557401</v>
      </c>
    </row>
    <row r="12606" spans="1:2" x14ac:dyDescent="0.25">
      <c r="A12606" s="1">
        <v>83876.573734577905</v>
      </c>
      <c r="B12606" s="1">
        <v>3037.7195994655599</v>
      </c>
    </row>
    <row r="12607" spans="1:2" x14ac:dyDescent="0.25">
      <c r="A12607" s="1">
        <v>83881.061493306799</v>
      </c>
      <c r="B12607" s="1">
        <v>3032.9516896728901</v>
      </c>
    </row>
    <row r="12608" spans="1:2" x14ac:dyDescent="0.25">
      <c r="A12608" s="1">
        <v>83885.5482358054</v>
      </c>
      <c r="B12608" s="1">
        <v>3028.1838788843002</v>
      </c>
    </row>
    <row r="12609" spans="1:2" x14ac:dyDescent="0.25">
      <c r="A12609" s="1">
        <v>83890.033961806199</v>
      </c>
      <c r="B12609" s="1">
        <v>3023.4161676062799</v>
      </c>
    </row>
    <row r="12610" spans="1:2" x14ac:dyDescent="0.25">
      <c r="A12610" s="1">
        <v>83894.518671041602</v>
      </c>
      <c r="B12610" s="1">
        <v>3018.6485563452702</v>
      </c>
    </row>
    <row r="12611" spans="1:2" x14ac:dyDescent="0.25">
      <c r="A12611" s="1">
        <v>83899.002363244595</v>
      </c>
      <c r="B12611" s="1">
        <v>3013.8810456076399</v>
      </c>
    </row>
    <row r="12612" spans="1:2" x14ac:dyDescent="0.25">
      <c r="A12612" s="1">
        <v>83903.485038148094</v>
      </c>
      <c r="B12612" s="1">
        <v>3009.1136358997001</v>
      </c>
    </row>
    <row r="12613" spans="1:2" x14ac:dyDescent="0.25">
      <c r="A12613" s="1">
        <v>83907.966695485404</v>
      </c>
      <c r="B12613" s="1">
        <v>3004.3463277276901</v>
      </c>
    </row>
    <row r="12614" spans="1:2" x14ac:dyDescent="0.25">
      <c r="A12614" s="1">
        <v>83912.447334990007</v>
      </c>
      <c r="B12614" s="1">
        <v>2999.5791215978102</v>
      </c>
    </row>
    <row r="12615" spans="1:2" x14ac:dyDescent="0.25">
      <c r="A12615" s="1">
        <v>83916.926956395604</v>
      </c>
      <c r="B12615" s="1">
        <v>2994.81201801618</v>
      </c>
    </row>
    <row r="12616" spans="1:2" x14ac:dyDescent="0.25">
      <c r="A12616" s="1">
        <v>83921.405559435894</v>
      </c>
      <c r="B12616" s="1">
        <v>2990.0450174888501</v>
      </c>
    </row>
    <row r="12617" spans="1:2" x14ac:dyDescent="0.25">
      <c r="A12617" s="1">
        <v>83925.883143845305</v>
      </c>
      <c r="B12617" s="1">
        <v>2985.2781205218098</v>
      </c>
    </row>
    <row r="12618" spans="1:2" x14ac:dyDescent="0.25">
      <c r="A12618" s="1">
        <v>83930.359709357901</v>
      </c>
      <c r="B12618" s="1">
        <v>2980.511327621</v>
      </c>
    </row>
    <row r="12619" spans="1:2" x14ac:dyDescent="0.25">
      <c r="A12619" s="1">
        <v>83934.8352557084</v>
      </c>
      <c r="B12619" s="1">
        <v>2975.7446392922702</v>
      </c>
    </row>
    <row r="12620" spans="1:2" x14ac:dyDescent="0.25">
      <c r="A12620" s="1">
        <v>83939.309782631404</v>
      </c>
      <c r="B12620" s="1">
        <v>2970.9780560414301</v>
      </c>
    </row>
    <row r="12621" spans="1:2" x14ac:dyDescent="0.25">
      <c r="A12621" s="1">
        <v>83943.783289862098</v>
      </c>
      <c r="B12621" s="1">
        <v>2966.2115783742202</v>
      </c>
    </row>
    <row r="12622" spans="1:2" x14ac:dyDescent="0.25">
      <c r="A12622" s="1">
        <v>83948.255777135695</v>
      </c>
      <c r="B12622" s="1">
        <v>2961.4452067962802</v>
      </c>
    </row>
    <row r="12623" spans="1:2" x14ac:dyDescent="0.25">
      <c r="A12623" s="1">
        <v>83952.727244187394</v>
      </c>
      <c r="B12623" s="1">
        <v>2956.6789418132398</v>
      </c>
    </row>
    <row r="12624" spans="1:2" x14ac:dyDescent="0.25">
      <c r="A12624" s="1">
        <v>83957.197690753004</v>
      </c>
      <c r="B12624" s="1">
        <v>2951.9127839306102</v>
      </c>
    </row>
    <row r="12625" spans="1:2" x14ac:dyDescent="0.25">
      <c r="A12625" s="1">
        <v>83961.667116568395</v>
      </c>
      <c r="B12625" s="1">
        <v>2947.1467336538699</v>
      </c>
    </row>
    <row r="12626" spans="1:2" x14ac:dyDescent="0.25">
      <c r="A12626" s="1">
        <v>83966.135521369593</v>
      </c>
      <c r="B12626" s="1">
        <v>2942.3807914884201</v>
      </c>
    </row>
    <row r="12627" spans="1:2" x14ac:dyDescent="0.25">
      <c r="A12627" s="1">
        <v>83970.602904893007</v>
      </c>
      <c r="B12627" s="1">
        <v>2937.6149579395901</v>
      </c>
    </row>
    <row r="12628" spans="1:2" x14ac:dyDescent="0.25">
      <c r="A12628" s="1">
        <v>83975.069266874998</v>
      </c>
      <c r="B12628" s="1">
        <v>2932.8492335126298</v>
      </c>
    </row>
    <row r="12629" spans="1:2" x14ac:dyDescent="0.25">
      <c r="A12629" s="1">
        <v>83979.534607052396</v>
      </c>
      <c r="B12629" s="1">
        <v>2928.0836187127602</v>
      </c>
    </row>
    <row r="12630" spans="1:2" x14ac:dyDescent="0.25">
      <c r="A12630" s="1">
        <v>83983.998925162203</v>
      </c>
      <c r="B12630" s="1">
        <v>2923.3181140450802</v>
      </c>
    </row>
    <row r="12631" spans="1:2" x14ac:dyDescent="0.25">
      <c r="A12631" s="1">
        <v>83988.462220941597</v>
      </c>
      <c r="B12631" s="1">
        <v>2918.5527200146698</v>
      </c>
    </row>
    <row r="12632" spans="1:2" x14ac:dyDescent="0.25">
      <c r="A12632" s="1">
        <v>83992.924494128005</v>
      </c>
      <c r="B12632" s="1">
        <v>2913.7874371265002</v>
      </c>
    </row>
    <row r="12633" spans="1:2" x14ac:dyDescent="0.25">
      <c r="A12633" s="1">
        <v>83997.385744458894</v>
      </c>
      <c r="B12633" s="1">
        <v>2909.02226588549</v>
      </c>
    </row>
    <row r="12634" spans="1:2" x14ac:dyDescent="0.25">
      <c r="A12634" s="1">
        <v>84001.845971672403</v>
      </c>
      <c r="B12634" s="1">
        <v>2904.2572067965002</v>
      </c>
    </row>
    <row r="12635" spans="1:2" x14ac:dyDescent="0.25">
      <c r="A12635" s="1">
        <v>84006.305175506393</v>
      </c>
      <c r="B12635" s="1">
        <v>2899.4922603642899</v>
      </c>
    </row>
    <row r="12636" spans="1:2" x14ac:dyDescent="0.25">
      <c r="A12636" s="1">
        <v>84010.763355699193</v>
      </c>
      <c r="B12636" s="1">
        <v>2894.72742709358</v>
      </c>
    </row>
    <row r="12637" spans="1:2" x14ac:dyDescent="0.25">
      <c r="A12637" s="1">
        <v>84015.220511989304</v>
      </c>
      <c r="B12637" s="1">
        <v>2889.962707489</v>
      </c>
    </row>
    <row r="12638" spans="1:2" x14ac:dyDescent="0.25">
      <c r="A12638" s="1">
        <v>84019.676644115607</v>
      </c>
      <c r="B12638" s="1">
        <v>2885.1981020551002</v>
      </c>
    </row>
    <row r="12639" spans="1:2" x14ac:dyDescent="0.25">
      <c r="A12639" s="1">
        <v>84024.131751816996</v>
      </c>
      <c r="B12639" s="1">
        <v>2880.4336112963902</v>
      </c>
    </row>
    <row r="12640" spans="1:2" x14ac:dyDescent="0.25">
      <c r="A12640" s="1">
        <v>84028.5858348326</v>
      </c>
      <c r="B12640" s="1">
        <v>2875.6692357172701</v>
      </c>
    </row>
    <row r="12641" spans="1:2" x14ac:dyDescent="0.25">
      <c r="A12641" s="1">
        <v>84033.038892901895</v>
      </c>
      <c r="B12641" s="1">
        <v>2870.9049758220999</v>
      </c>
    </row>
    <row r="12642" spans="1:2" x14ac:dyDescent="0.25">
      <c r="A12642" s="1">
        <v>84037.490925764607</v>
      </c>
      <c r="B12642" s="1">
        <v>2866.1408321151498</v>
      </c>
    </row>
    <row r="12643" spans="1:2" x14ac:dyDescent="0.25">
      <c r="A12643" s="1">
        <v>84041.9419331604</v>
      </c>
      <c r="B12643" s="1">
        <v>2861.37680510061</v>
      </c>
    </row>
    <row r="12644" spans="1:2" x14ac:dyDescent="0.25">
      <c r="A12644" s="1">
        <v>84046.391914829495</v>
      </c>
      <c r="B12644" s="1">
        <v>2856.6128952826198</v>
      </c>
    </row>
    <row r="12645" spans="1:2" x14ac:dyDescent="0.25">
      <c r="A12645" s="1">
        <v>84050.840870512096</v>
      </c>
      <c r="B12645" s="1">
        <v>2851.8491031652102</v>
      </c>
    </row>
    <row r="12646" spans="1:2" x14ac:dyDescent="0.25">
      <c r="A12646" s="1">
        <v>84055.288799948903</v>
      </c>
      <c r="B12646" s="1">
        <v>2847.08542925238</v>
      </c>
    </row>
    <row r="12647" spans="1:2" x14ac:dyDescent="0.25">
      <c r="A12647" s="1">
        <v>84059.7357028806</v>
      </c>
      <c r="B12647" s="1">
        <v>2842.3218740480202</v>
      </c>
    </row>
    <row r="12648" spans="1:2" x14ac:dyDescent="0.25">
      <c r="A12648" s="1">
        <v>84064.181579048207</v>
      </c>
      <c r="B12648" s="1">
        <v>2837.5584380559499</v>
      </c>
    </row>
    <row r="12649" spans="1:2" x14ac:dyDescent="0.25">
      <c r="A12649" s="1">
        <v>84068.626428192802</v>
      </c>
      <c r="B12649" s="1">
        <v>2832.79512177993</v>
      </c>
    </row>
    <row r="12650" spans="1:2" x14ac:dyDescent="0.25">
      <c r="A12650" s="1">
        <v>84073.070250056</v>
      </c>
      <c r="B12650" s="1">
        <v>2828.0319257236301</v>
      </c>
    </row>
    <row r="12651" spans="1:2" x14ac:dyDescent="0.25">
      <c r="A12651" s="1">
        <v>84077.513044379404</v>
      </c>
      <c r="B12651" s="1">
        <v>2823.2688503906602</v>
      </c>
    </row>
    <row r="12652" spans="1:2" x14ac:dyDescent="0.25">
      <c r="A12652" s="1">
        <v>84081.954810904906</v>
      </c>
      <c r="B12652" s="1">
        <v>2818.5058962845301</v>
      </c>
    </row>
    <row r="12653" spans="1:2" x14ac:dyDescent="0.25">
      <c r="A12653" s="1">
        <v>84086.395549374603</v>
      </c>
      <c r="B12653" s="1">
        <v>2813.7430639086801</v>
      </c>
    </row>
    <row r="12654" spans="1:2" x14ac:dyDescent="0.25">
      <c r="A12654" s="1">
        <v>84090.835259530897</v>
      </c>
      <c r="B12654" s="1">
        <v>2808.9803537664902</v>
      </c>
    </row>
    <row r="12655" spans="1:2" x14ac:dyDescent="0.25">
      <c r="A12655" s="1">
        <v>84095.273941116393</v>
      </c>
      <c r="B12655" s="1">
        <v>2804.2177663612501</v>
      </c>
    </row>
    <row r="12656" spans="1:2" x14ac:dyDescent="0.25">
      <c r="A12656" s="1">
        <v>84099.711593873697</v>
      </c>
      <c r="B12656" s="1">
        <v>2799.4553021961701</v>
      </c>
    </row>
    <row r="12657" spans="1:2" x14ac:dyDescent="0.25">
      <c r="A12657" s="1">
        <v>84104.148217546099</v>
      </c>
      <c r="B12657" s="1">
        <v>2794.6929617743699</v>
      </c>
    </row>
    <row r="12658" spans="1:2" x14ac:dyDescent="0.25">
      <c r="A12658" s="1">
        <v>84108.583811876699</v>
      </c>
      <c r="B12658" s="1">
        <v>2789.9307455989301</v>
      </c>
    </row>
    <row r="12659" spans="1:2" x14ac:dyDescent="0.25">
      <c r="A12659" s="1">
        <v>84113.018376609107</v>
      </c>
      <c r="B12659" s="1">
        <v>2785.1686541728</v>
      </c>
    </row>
    <row r="12660" spans="1:2" x14ac:dyDescent="0.25">
      <c r="A12660" s="1">
        <v>84117.451911486904</v>
      </c>
      <c r="B12660" s="1">
        <v>2780.40668799889</v>
      </c>
    </row>
    <row r="12661" spans="1:2" x14ac:dyDescent="0.25">
      <c r="A12661" s="1">
        <v>84121.884416254194</v>
      </c>
      <c r="B12661" s="1">
        <v>2775.6448475800198</v>
      </c>
    </row>
    <row r="12662" spans="1:2" x14ac:dyDescent="0.25">
      <c r="A12662" s="1">
        <v>84126.315890654994</v>
      </c>
      <c r="B12662" s="1">
        <v>2770.8831334189099</v>
      </c>
    </row>
    <row r="12663" spans="1:2" x14ac:dyDescent="0.25">
      <c r="A12663" s="1">
        <v>84130.746334433803</v>
      </c>
      <c r="B12663" s="1">
        <v>2766.1215460182302</v>
      </c>
    </row>
    <row r="12664" spans="1:2" x14ac:dyDescent="0.25">
      <c r="A12664" s="1">
        <v>84135.175747335205</v>
      </c>
      <c r="B12664" s="1">
        <v>2761.3600858805498</v>
      </c>
    </row>
    <row r="12665" spans="1:2" x14ac:dyDescent="0.25">
      <c r="A12665" s="1">
        <v>84139.604129104104</v>
      </c>
      <c r="B12665" s="1">
        <v>2756.59875350836</v>
      </c>
    </row>
    <row r="12666" spans="1:2" x14ac:dyDescent="0.25">
      <c r="A12666" s="1">
        <v>84144.031479485595</v>
      </c>
      <c r="B12666" s="1">
        <v>2751.8375494040802</v>
      </c>
    </row>
    <row r="12667" spans="1:2" x14ac:dyDescent="0.25">
      <c r="A12667" s="1">
        <v>84148.457798225005</v>
      </c>
      <c r="B12667" s="1">
        <v>2747.0764740700301</v>
      </c>
    </row>
    <row r="12668" spans="1:2" x14ac:dyDescent="0.25">
      <c r="A12668" s="1">
        <v>84152.883085067995</v>
      </c>
      <c r="B12668" s="1">
        <v>2742.3155280084702</v>
      </c>
    </row>
    <row r="12669" spans="1:2" x14ac:dyDescent="0.25">
      <c r="A12669" s="1">
        <v>84157.307339760097</v>
      </c>
      <c r="B12669" s="1">
        <v>2737.5547117215501</v>
      </c>
    </row>
    <row r="12670" spans="1:2" x14ac:dyDescent="0.25">
      <c r="A12670" s="1">
        <v>84161.730562047596</v>
      </c>
      <c r="B12670" s="1">
        <v>2732.7940257113601</v>
      </c>
    </row>
    <row r="12671" spans="1:2" x14ac:dyDescent="0.25">
      <c r="A12671" s="1">
        <v>84166.152751676593</v>
      </c>
      <c r="B12671" s="1">
        <v>2728.0334704799002</v>
      </c>
    </row>
    <row r="12672" spans="1:2" x14ac:dyDescent="0.25">
      <c r="A12672" s="1">
        <v>84170.573908393693</v>
      </c>
      <c r="B12672" s="1">
        <v>2723.2730465290701</v>
      </c>
    </row>
    <row r="12673" spans="1:2" x14ac:dyDescent="0.25">
      <c r="A12673" s="1">
        <v>84174.994031945404</v>
      </c>
      <c r="B12673" s="1">
        <v>2718.51275436073</v>
      </c>
    </row>
    <row r="12674" spans="1:2" x14ac:dyDescent="0.25">
      <c r="A12674" s="1">
        <v>84179.413122078899</v>
      </c>
      <c r="B12674" s="1">
        <v>2713.7525944765898</v>
      </c>
    </row>
    <row r="12675" spans="1:2" x14ac:dyDescent="0.25">
      <c r="A12675" s="1">
        <v>84183.831178541295</v>
      </c>
      <c r="B12675" s="1">
        <v>2708.99256737834</v>
      </c>
    </row>
    <row r="12676" spans="1:2" x14ac:dyDescent="0.25">
      <c r="A12676" s="1">
        <v>84188.248201079899</v>
      </c>
      <c r="B12676" s="1">
        <v>2704.2326735675401</v>
      </c>
    </row>
    <row r="12677" spans="1:2" x14ac:dyDescent="0.25">
      <c r="A12677" s="1">
        <v>84192.664189442599</v>
      </c>
      <c r="B12677" s="1">
        <v>2699.4729135456901</v>
      </c>
    </row>
    <row r="12678" spans="1:2" x14ac:dyDescent="0.25">
      <c r="A12678" s="1">
        <v>84197.079143377006</v>
      </c>
      <c r="B12678" s="1">
        <v>2694.7132878141902</v>
      </c>
    </row>
    <row r="12679" spans="1:2" x14ac:dyDescent="0.25">
      <c r="A12679" s="1">
        <v>84201.493062631402</v>
      </c>
      <c r="B12679" s="1">
        <v>2689.9537968743498</v>
      </c>
    </row>
    <row r="12680" spans="1:2" x14ac:dyDescent="0.25">
      <c r="A12680" s="1">
        <v>84205.905946954095</v>
      </c>
      <c r="B12680" s="1">
        <v>2685.1944412274202</v>
      </c>
    </row>
    <row r="12681" spans="1:2" x14ac:dyDescent="0.25">
      <c r="A12681" s="1">
        <v>84210.317796093601</v>
      </c>
      <c r="B12681" s="1">
        <v>2680.4352213745301</v>
      </c>
    </row>
    <row r="12682" spans="1:2" x14ac:dyDescent="0.25">
      <c r="A12682" s="1">
        <v>84214.728609798898</v>
      </c>
      <c r="B12682" s="1">
        <v>2675.6761378167498</v>
      </c>
    </row>
    <row r="12683" spans="1:2" x14ac:dyDescent="0.25">
      <c r="A12683" s="1">
        <v>84219.138387818894</v>
      </c>
      <c r="B12683" s="1">
        <v>2670.9171910550399</v>
      </c>
    </row>
    <row r="12684" spans="1:2" x14ac:dyDescent="0.25">
      <c r="A12684" s="1">
        <v>84223.547129903003</v>
      </c>
      <c r="B12684" s="1">
        <v>2666.15838159028</v>
      </c>
    </row>
    <row r="12685" spans="1:2" x14ac:dyDescent="0.25">
      <c r="A12685" s="1">
        <v>84227.9548358006</v>
      </c>
      <c r="B12685" s="1">
        <v>2661.3997099232702</v>
      </c>
    </row>
    <row r="12686" spans="1:2" x14ac:dyDescent="0.25">
      <c r="A12686" s="1">
        <v>84232.361505261593</v>
      </c>
      <c r="B12686" s="1">
        <v>2656.64117655471</v>
      </c>
    </row>
    <row r="12687" spans="1:2" x14ac:dyDescent="0.25">
      <c r="A12687" s="1">
        <v>84236.767138035895</v>
      </c>
      <c r="B12687" s="1">
        <v>2651.8827819852199</v>
      </c>
    </row>
    <row r="12688" spans="1:2" x14ac:dyDescent="0.25">
      <c r="A12688" s="1">
        <v>84241.171733873707</v>
      </c>
      <c r="B12688" s="1">
        <v>2647.1245267153299</v>
      </c>
    </row>
    <row r="12689" spans="1:2" x14ac:dyDescent="0.25">
      <c r="A12689" s="1">
        <v>84245.575292525595</v>
      </c>
      <c r="B12689" s="1">
        <v>2642.3664112454599</v>
      </c>
    </row>
    <row r="12690" spans="1:2" x14ac:dyDescent="0.25">
      <c r="A12690" s="1">
        <v>84249.977813742196</v>
      </c>
      <c r="B12690" s="1">
        <v>2637.6084360759801</v>
      </c>
    </row>
    <row r="12691" spans="1:2" x14ac:dyDescent="0.25">
      <c r="A12691" s="1">
        <v>84254.3792972745</v>
      </c>
      <c r="B12691" s="1">
        <v>2632.85060170713</v>
      </c>
    </row>
    <row r="12692" spans="1:2" x14ac:dyDescent="0.25">
      <c r="A12692" s="1">
        <v>84258.779742873696</v>
      </c>
      <c r="B12692" s="1">
        <v>2628.0929086390702</v>
      </c>
    </row>
    <row r="12693" spans="1:2" x14ac:dyDescent="0.25">
      <c r="A12693" s="1">
        <v>84263.179150291093</v>
      </c>
      <c r="B12693" s="1">
        <v>2623.33535737189</v>
      </c>
    </row>
    <row r="12694" spans="1:2" x14ac:dyDescent="0.25">
      <c r="A12694" s="1">
        <v>84267.577519278493</v>
      </c>
      <c r="B12694" s="1">
        <v>2618.5779484055702</v>
      </c>
    </row>
    <row r="12695" spans="1:2" x14ac:dyDescent="0.25">
      <c r="A12695" s="1">
        <v>84271.974849587699</v>
      </c>
      <c r="B12695" s="1">
        <v>2613.8206822399802</v>
      </c>
    </row>
    <row r="12696" spans="1:2" x14ac:dyDescent="0.25">
      <c r="A12696" s="1">
        <v>84276.371140970805</v>
      </c>
      <c r="B12696" s="1">
        <v>2609.0635593749398</v>
      </c>
    </row>
    <row r="12697" spans="1:2" x14ac:dyDescent="0.25">
      <c r="A12697" s="1">
        <v>84280.766393180194</v>
      </c>
      <c r="B12697" s="1">
        <v>2604.3065803101499</v>
      </c>
    </row>
    <row r="12698" spans="1:2" x14ac:dyDescent="0.25">
      <c r="A12698" s="1">
        <v>84285.160605968602</v>
      </c>
      <c r="B12698" s="1">
        <v>2599.54974554522</v>
      </c>
    </row>
    <row r="12699" spans="1:2" x14ac:dyDescent="0.25">
      <c r="A12699" s="1">
        <v>84289.553779088703</v>
      </c>
      <c r="B12699" s="1">
        <v>2594.7930555796702</v>
      </c>
    </row>
    <row r="12700" spans="1:2" x14ac:dyDescent="0.25">
      <c r="A12700" s="1">
        <v>84293.945912293697</v>
      </c>
      <c r="B12700" s="1">
        <v>2590.0365109129202</v>
      </c>
    </row>
    <row r="12701" spans="1:2" x14ac:dyDescent="0.25">
      <c r="A12701" s="1">
        <v>84298.3370053369</v>
      </c>
      <c r="B12701" s="1">
        <v>2585.28011204431</v>
      </c>
    </row>
    <row r="12702" spans="1:2" x14ac:dyDescent="0.25">
      <c r="A12702" s="1">
        <v>84302.727057971802</v>
      </c>
      <c r="B12702" s="1">
        <v>2580.5238594730699</v>
      </c>
    </row>
    <row r="12703" spans="1:2" x14ac:dyDescent="0.25">
      <c r="A12703" s="1">
        <v>84307.116069952302</v>
      </c>
      <c r="B12703" s="1">
        <v>2575.7677536983501</v>
      </c>
    </row>
    <row r="12704" spans="1:2" x14ac:dyDescent="0.25">
      <c r="A12704" s="1">
        <v>84311.5040410324</v>
      </c>
      <c r="B12704" s="1">
        <v>2571.0117952191899</v>
      </c>
    </row>
    <row r="12705" spans="1:2" x14ac:dyDescent="0.25">
      <c r="A12705" s="1">
        <v>84315.8909709664</v>
      </c>
      <c r="B12705" s="1">
        <v>2566.2559845345399</v>
      </c>
    </row>
    <row r="12706" spans="1:2" x14ac:dyDescent="0.25">
      <c r="A12706" s="1">
        <v>84320.276859508696</v>
      </c>
      <c r="B12706" s="1">
        <v>2561.5003221432598</v>
      </c>
    </row>
    <row r="12707" spans="1:2" x14ac:dyDescent="0.25">
      <c r="A12707" s="1">
        <v>84324.661706414307</v>
      </c>
      <c r="B12707" s="1">
        <v>2556.7448085441201</v>
      </c>
    </row>
    <row r="12708" spans="1:2" x14ac:dyDescent="0.25">
      <c r="A12708" s="1">
        <v>84329.045511438002</v>
      </c>
      <c r="B12708" s="1">
        <v>2551.9894442357599</v>
      </c>
    </row>
    <row r="12709" spans="1:2" x14ac:dyDescent="0.25">
      <c r="A12709" s="1">
        <v>84333.428274335194</v>
      </c>
      <c r="B12709" s="1">
        <v>2547.2342297167602</v>
      </c>
    </row>
    <row r="12710" spans="1:2" x14ac:dyDescent="0.25">
      <c r="A12710" s="1">
        <v>84337.809994861207</v>
      </c>
      <c r="B12710" s="1">
        <v>2542.4791654855899</v>
      </c>
    </row>
    <row r="12711" spans="1:2" x14ac:dyDescent="0.25">
      <c r="A12711" s="1">
        <v>84342.190672771903</v>
      </c>
      <c r="B12711" s="1">
        <v>2537.7242520406098</v>
      </c>
    </row>
    <row r="12712" spans="1:2" x14ac:dyDescent="0.25">
      <c r="A12712" s="1">
        <v>84346.570307823305</v>
      </c>
      <c r="B12712" s="1">
        <v>2532.9694898801099</v>
      </c>
    </row>
    <row r="12713" spans="1:2" x14ac:dyDescent="0.25">
      <c r="A12713" s="1">
        <v>84350.948899771494</v>
      </c>
      <c r="B12713" s="1">
        <v>2528.2148795022499</v>
      </c>
    </row>
    <row r="12714" spans="1:2" x14ac:dyDescent="0.25">
      <c r="A12714" s="1">
        <v>84355.326448373002</v>
      </c>
      <c r="B12714" s="1">
        <v>2523.4604214051201</v>
      </c>
    </row>
    <row r="12715" spans="1:2" x14ac:dyDescent="0.25">
      <c r="A12715" s="1">
        <v>84359.702953384505</v>
      </c>
      <c r="B12715" s="1">
        <v>2518.7061160866801</v>
      </c>
    </row>
    <row r="12716" spans="1:2" x14ac:dyDescent="0.25">
      <c r="A12716" s="1">
        <v>84364.078414563002</v>
      </c>
      <c r="B12716" s="1">
        <v>2513.9519640448202</v>
      </c>
    </row>
    <row r="12717" spans="1:2" x14ac:dyDescent="0.25">
      <c r="A12717" s="1">
        <v>84368.452831665607</v>
      </c>
      <c r="B12717" s="1">
        <v>2509.19796577732</v>
      </c>
    </row>
    <row r="12718" spans="1:2" x14ac:dyDescent="0.25">
      <c r="A12718" s="1">
        <v>84372.826204449797</v>
      </c>
      <c r="B12718" s="1">
        <v>2504.4441217818498</v>
      </c>
    </row>
    <row r="12719" spans="1:2" x14ac:dyDescent="0.25">
      <c r="A12719" s="1">
        <v>84377.198532673297</v>
      </c>
      <c r="B12719" s="1">
        <v>2499.6904325559999</v>
      </c>
    </row>
    <row r="12720" spans="1:2" x14ac:dyDescent="0.25">
      <c r="A12720" s="1">
        <v>84381.569816093906</v>
      </c>
      <c r="B12720" s="1">
        <v>2494.9368985972301</v>
      </c>
    </row>
    <row r="12721" spans="1:2" x14ac:dyDescent="0.25">
      <c r="A12721" s="1">
        <v>84385.9400544698</v>
      </c>
      <c r="B12721" s="1">
        <v>2490.1835204029298</v>
      </c>
    </row>
    <row r="12722" spans="1:2" x14ac:dyDescent="0.25">
      <c r="A12722" s="1">
        <v>84390.309247559606</v>
      </c>
      <c r="B12722" s="1">
        <v>2485.43029847036</v>
      </c>
    </row>
    <row r="12723" spans="1:2" x14ac:dyDescent="0.25">
      <c r="A12723" s="1">
        <v>84394.677395121704</v>
      </c>
      <c r="B12723" s="1">
        <v>2480.6772332966998</v>
      </c>
    </row>
    <row r="12724" spans="1:2" x14ac:dyDescent="0.25">
      <c r="A12724" s="1">
        <v>84399.044496915099</v>
      </c>
      <c r="B12724" s="1">
        <v>2475.9243253790301</v>
      </c>
    </row>
    <row r="12725" spans="1:2" x14ac:dyDescent="0.25">
      <c r="A12725" s="1">
        <v>84403.410552699002</v>
      </c>
      <c r="B12725" s="1">
        <v>2471.1715752143</v>
      </c>
    </row>
    <row r="12726" spans="1:2" x14ac:dyDescent="0.25">
      <c r="A12726" s="1">
        <v>84407.775562232695</v>
      </c>
      <c r="B12726" s="1">
        <v>2466.4189832993902</v>
      </c>
    </row>
    <row r="12727" spans="1:2" x14ac:dyDescent="0.25">
      <c r="A12727" s="1">
        <v>84412.139525275896</v>
      </c>
      <c r="B12727" s="1">
        <v>2461.6665501310499</v>
      </c>
    </row>
    <row r="12728" spans="1:2" x14ac:dyDescent="0.25">
      <c r="A12728" s="1">
        <v>84416.502441588498</v>
      </c>
      <c r="B12728" s="1">
        <v>2456.91427620594</v>
      </c>
    </row>
    <row r="12729" spans="1:2" x14ac:dyDescent="0.25">
      <c r="A12729" s="1">
        <v>84420.864310930599</v>
      </c>
      <c r="B12729" s="1">
        <v>2452.1621620206101</v>
      </c>
    </row>
    <row r="12730" spans="1:2" x14ac:dyDescent="0.25">
      <c r="A12730" s="1">
        <v>84425.2251330625</v>
      </c>
      <c r="B12730" s="1">
        <v>2447.4102080715202</v>
      </c>
    </row>
    <row r="12731" spans="1:2" x14ac:dyDescent="0.25">
      <c r="A12731" s="1">
        <v>84429.584907744895</v>
      </c>
      <c r="B12731" s="1">
        <v>2442.6584148550101</v>
      </c>
    </row>
    <row r="12732" spans="1:2" x14ac:dyDescent="0.25">
      <c r="A12732" s="1">
        <v>84433.943634738695</v>
      </c>
      <c r="B12732" s="1">
        <v>2437.9067828673201</v>
      </c>
    </row>
    <row r="12733" spans="1:2" x14ac:dyDescent="0.25">
      <c r="A12733" s="1">
        <v>84438.301313805001</v>
      </c>
      <c r="B12733" s="1">
        <v>2433.1553126045801</v>
      </c>
    </row>
    <row r="12734" spans="1:2" x14ac:dyDescent="0.25">
      <c r="A12734" s="1">
        <v>84442.657944705104</v>
      </c>
      <c r="B12734" s="1">
        <v>2428.4040045628199</v>
      </c>
    </row>
    <row r="12735" spans="1:2" x14ac:dyDescent="0.25">
      <c r="A12735" s="1">
        <v>84447.013527200601</v>
      </c>
      <c r="B12735" s="1">
        <v>2423.65285923797</v>
      </c>
    </row>
    <row r="12736" spans="1:2" x14ac:dyDescent="0.25">
      <c r="A12736" s="1">
        <v>84451.368061053494</v>
      </c>
      <c r="B12736" s="1">
        <v>2418.9018771258402</v>
      </c>
    </row>
    <row r="12737" spans="1:2" x14ac:dyDescent="0.25">
      <c r="A12737" s="1">
        <v>84455.721546025801</v>
      </c>
      <c r="B12737" s="1">
        <v>2414.1510587221301</v>
      </c>
    </row>
    <row r="12738" spans="1:2" x14ac:dyDescent="0.25">
      <c r="A12738" s="1">
        <v>84460.073981879905</v>
      </c>
      <c r="B12738" s="1">
        <v>2409.4004045224501</v>
      </c>
    </row>
    <row r="12739" spans="1:2" x14ac:dyDescent="0.25">
      <c r="A12739" s="1">
        <v>84464.425368378405</v>
      </c>
      <c r="B12739" s="1">
        <v>2404.6499150222999</v>
      </c>
    </row>
    <row r="12740" spans="1:2" x14ac:dyDescent="0.25">
      <c r="A12740" s="1">
        <v>84468.775705284206</v>
      </c>
      <c r="B12740" s="1">
        <v>2399.8995907170602</v>
      </c>
    </row>
    <row r="12741" spans="1:2" x14ac:dyDescent="0.25">
      <c r="A12741" s="1">
        <v>84473.124992360303</v>
      </c>
      <c r="B12741" s="1">
        <v>2395.14943210201</v>
      </c>
    </row>
    <row r="12742" spans="1:2" x14ac:dyDescent="0.25">
      <c r="A12742" s="1">
        <v>84477.473229370094</v>
      </c>
      <c r="B12742" s="1">
        <v>2390.3994396723201</v>
      </c>
    </row>
    <row r="12743" spans="1:2" x14ac:dyDescent="0.25">
      <c r="A12743" s="1">
        <v>84481.8204160772</v>
      </c>
      <c r="B12743" s="1">
        <v>2385.6496139230499</v>
      </c>
    </row>
    <row r="12744" spans="1:2" x14ac:dyDescent="0.25">
      <c r="A12744" s="1">
        <v>84486.1665522455</v>
      </c>
      <c r="B12744" s="1">
        <v>2380.8999553491499</v>
      </c>
    </row>
    <row r="12745" spans="1:2" x14ac:dyDescent="0.25">
      <c r="A12745" s="1">
        <v>84490.511637639094</v>
      </c>
      <c r="B12745" s="1">
        <v>2376.1504644454599</v>
      </c>
    </row>
    <row r="12746" spans="1:2" x14ac:dyDescent="0.25">
      <c r="A12746" s="1">
        <v>84494.855672022197</v>
      </c>
      <c r="B12746" s="1">
        <v>2371.40114170671</v>
      </c>
    </row>
    <row r="12747" spans="1:2" x14ac:dyDescent="0.25">
      <c r="A12747" s="1">
        <v>84499.198655159606</v>
      </c>
      <c r="B12747" s="1">
        <v>2366.6519876275402</v>
      </c>
    </row>
    <row r="12748" spans="1:2" x14ac:dyDescent="0.25">
      <c r="A12748" s="1">
        <v>84503.540586816103</v>
      </c>
      <c r="B12748" s="1">
        <v>2361.9030027024301</v>
      </c>
    </row>
    <row r="12749" spans="1:2" x14ac:dyDescent="0.25">
      <c r="A12749" s="1">
        <v>84507.881466756793</v>
      </c>
      <c r="B12749" s="1">
        <v>2357.1541874258</v>
      </c>
    </row>
    <row r="12750" spans="1:2" x14ac:dyDescent="0.25">
      <c r="A12750" s="1">
        <v>84512.221294747098</v>
      </c>
      <c r="B12750" s="1">
        <v>2352.40554229194</v>
      </c>
    </row>
    <row r="12751" spans="1:2" x14ac:dyDescent="0.25">
      <c r="A12751" s="1">
        <v>84516.560070552499</v>
      </c>
      <c r="B12751" s="1">
        <v>2347.6570677950199</v>
      </c>
    </row>
    <row r="12752" spans="1:2" x14ac:dyDescent="0.25">
      <c r="A12752" s="1">
        <v>84520.897793938901</v>
      </c>
      <c r="B12752" s="1">
        <v>2342.9087644290998</v>
      </c>
    </row>
    <row r="12753" spans="1:2" x14ac:dyDescent="0.25">
      <c r="A12753" s="1">
        <v>84525.234464672496</v>
      </c>
      <c r="B12753" s="1">
        <v>2338.1606326881301</v>
      </c>
    </row>
    <row r="12754" spans="1:2" x14ac:dyDescent="0.25">
      <c r="A12754" s="1">
        <v>84529.570082519698</v>
      </c>
      <c r="B12754" s="1">
        <v>2333.41267306596</v>
      </c>
    </row>
    <row r="12755" spans="1:2" x14ac:dyDescent="0.25">
      <c r="A12755" s="1">
        <v>84533.904647246905</v>
      </c>
      <c r="B12755" s="1">
        <v>2328.66488605631</v>
      </c>
    </row>
    <row r="12756" spans="1:2" x14ac:dyDescent="0.25">
      <c r="A12756" s="1">
        <v>84538.2381586212</v>
      </c>
      <c r="B12756" s="1">
        <v>2323.9172721527998</v>
      </c>
    </row>
    <row r="12757" spans="1:2" x14ac:dyDescent="0.25">
      <c r="A12757" s="1">
        <v>84542.570616409503</v>
      </c>
      <c r="B12757" s="1">
        <v>2319.1698318489098</v>
      </c>
    </row>
    <row r="12758" spans="1:2" x14ac:dyDescent="0.25">
      <c r="A12758" s="1">
        <v>84546.902020379493</v>
      </c>
      <c r="B12758" s="1">
        <v>2314.4225656380399</v>
      </c>
    </row>
    <row r="12759" spans="1:2" x14ac:dyDescent="0.25">
      <c r="A12759" s="1">
        <v>84551.232370298501</v>
      </c>
      <c r="B12759" s="1">
        <v>2309.6754740134602</v>
      </c>
    </row>
    <row r="12760" spans="1:2" x14ac:dyDescent="0.25">
      <c r="A12760" s="1">
        <v>84555.561665934598</v>
      </c>
      <c r="B12760" s="1">
        <v>2304.9285574683099</v>
      </c>
    </row>
    <row r="12761" spans="1:2" x14ac:dyDescent="0.25">
      <c r="A12761" s="1">
        <v>84559.889907055796</v>
      </c>
      <c r="B12761" s="1">
        <v>2300.1818164956399</v>
      </c>
    </row>
    <row r="12762" spans="1:2" x14ac:dyDescent="0.25">
      <c r="A12762" s="1">
        <v>84564.217093430707</v>
      </c>
      <c r="B12762" s="1">
        <v>2295.4352515883702</v>
      </c>
    </row>
    <row r="12763" spans="1:2" x14ac:dyDescent="0.25">
      <c r="A12763" s="1">
        <v>84568.543224827707</v>
      </c>
      <c r="B12763" s="1">
        <v>2290.6888632393102</v>
      </c>
    </row>
    <row r="12764" spans="1:2" x14ac:dyDescent="0.25">
      <c r="A12764" s="1">
        <v>84572.8683010159</v>
      </c>
      <c r="B12764" s="1">
        <v>2285.94265194115</v>
      </c>
    </row>
    <row r="12765" spans="1:2" x14ac:dyDescent="0.25">
      <c r="A12765" s="1">
        <v>84577.192321764305</v>
      </c>
      <c r="B12765" s="1">
        <v>2281.19661818647</v>
      </c>
    </row>
    <row r="12766" spans="1:2" x14ac:dyDescent="0.25">
      <c r="A12766" s="1">
        <v>84581.515286842507</v>
      </c>
      <c r="B12766" s="1">
        <v>2276.4507624677099</v>
      </c>
    </row>
    <row r="12767" spans="1:2" x14ac:dyDescent="0.25">
      <c r="A12767" s="1">
        <v>84585.837196020104</v>
      </c>
      <c r="B12767" s="1">
        <v>2271.70508527723</v>
      </c>
    </row>
    <row r="12768" spans="1:2" x14ac:dyDescent="0.25">
      <c r="A12768" s="1">
        <v>84590.1580490669</v>
      </c>
      <c r="B12768" s="1">
        <v>2266.9595871072402</v>
      </c>
    </row>
    <row r="12769" spans="1:2" x14ac:dyDescent="0.25">
      <c r="A12769" s="1">
        <v>84594.477845753194</v>
      </c>
      <c r="B12769" s="1">
        <v>2262.2142684498499</v>
      </c>
    </row>
    <row r="12770" spans="1:2" x14ac:dyDescent="0.25">
      <c r="A12770" s="1">
        <v>84598.796585849501</v>
      </c>
      <c r="B12770" s="1">
        <v>2257.4691297970398</v>
      </c>
    </row>
    <row r="12771" spans="1:2" x14ac:dyDescent="0.25">
      <c r="A12771" s="1">
        <v>84603.114269126294</v>
      </c>
      <c r="B12771" s="1">
        <v>2252.7241716406802</v>
      </c>
    </row>
    <row r="12772" spans="1:2" x14ac:dyDescent="0.25">
      <c r="A12772" s="1">
        <v>84607.430895354701</v>
      </c>
      <c r="B12772" s="1">
        <v>2247.9793944725202</v>
      </c>
    </row>
    <row r="12773" spans="1:2" x14ac:dyDescent="0.25">
      <c r="A12773" s="1">
        <v>84611.746464305907</v>
      </c>
      <c r="B12773" s="1">
        <v>2243.2347987841799</v>
      </c>
    </row>
    <row r="12774" spans="1:2" x14ac:dyDescent="0.25">
      <c r="A12774" s="1">
        <v>84616.060975751403</v>
      </c>
      <c r="B12774" s="1">
        <v>2238.4903850671799</v>
      </c>
    </row>
    <row r="12775" spans="1:2" x14ac:dyDescent="0.25">
      <c r="A12775" s="1">
        <v>84620.374429462798</v>
      </c>
      <c r="B12775" s="1">
        <v>2233.7461538129</v>
      </c>
    </row>
    <row r="12776" spans="1:2" x14ac:dyDescent="0.25">
      <c r="A12776" s="1">
        <v>84624.686825212106</v>
      </c>
      <c r="B12776" s="1">
        <v>2229.0021055125999</v>
      </c>
    </row>
    <row r="12777" spans="1:2" x14ac:dyDescent="0.25">
      <c r="A12777" s="1">
        <v>84628.998162771604</v>
      </c>
      <c r="B12777" s="1">
        <v>2224.2582406574402</v>
      </c>
    </row>
    <row r="12778" spans="1:2" x14ac:dyDescent="0.25">
      <c r="A12778" s="1">
        <v>84633.308441913905</v>
      </c>
      <c r="B12778" s="1">
        <v>2219.5145597384399</v>
      </c>
    </row>
    <row r="12779" spans="1:2" x14ac:dyDescent="0.25">
      <c r="A12779" s="1">
        <v>84637.617662411503</v>
      </c>
      <c r="B12779" s="1">
        <v>2214.7710632465</v>
      </c>
    </row>
    <row r="12780" spans="1:2" x14ac:dyDescent="0.25">
      <c r="A12780" s="1">
        <v>84641.925824037593</v>
      </c>
      <c r="B12780" s="1">
        <v>2210.02775167241</v>
      </c>
    </row>
    <row r="12781" spans="1:2" x14ac:dyDescent="0.25">
      <c r="A12781" s="1">
        <v>84646.232926565397</v>
      </c>
      <c r="B12781" s="1">
        <v>2205.2846255068198</v>
      </c>
    </row>
    <row r="12782" spans="1:2" x14ac:dyDescent="0.25">
      <c r="A12782" s="1">
        <v>84650.538969768502</v>
      </c>
      <c r="B12782" s="1">
        <v>2200.54168524027</v>
      </c>
    </row>
    <row r="12783" spans="1:2" x14ac:dyDescent="0.25">
      <c r="A12783" s="1">
        <v>84654.843953420597</v>
      </c>
      <c r="B12783" s="1">
        <v>2195.7989313631701</v>
      </c>
    </row>
    <row r="12784" spans="1:2" x14ac:dyDescent="0.25">
      <c r="A12784" s="1">
        <v>84659.147877295894</v>
      </c>
      <c r="B12784" s="1">
        <v>2191.0563643658202</v>
      </c>
    </row>
    <row r="12785" spans="1:2" x14ac:dyDescent="0.25">
      <c r="A12785" s="1">
        <v>84663.450741168504</v>
      </c>
      <c r="B12785" s="1">
        <v>2186.31398473837</v>
      </c>
    </row>
    <row r="12786" spans="1:2" x14ac:dyDescent="0.25">
      <c r="A12786" s="1">
        <v>84667.752544813105</v>
      </c>
      <c r="B12786" s="1">
        <v>2181.5717929708799</v>
      </c>
    </row>
    <row r="12787" spans="1:2" x14ac:dyDescent="0.25">
      <c r="A12787" s="1">
        <v>84672.053288004507</v>
      </c>
      <c r="B12787" s="1">
        <v>2176.8297895532501</v>
      </c>
    </row>
    <row r="12788" spans="1:2" x14ac:dyDescent="0.25">
      <c r="A12788" s="1">
        <v>84676.352970517793</v>
      </c>
      <c r="B12788" s="1">
        <v>2172.0879749752798</v>
      </c>
    </row>
    <row r="12789" spans="1:2" x14ac:dyDescent="0.25">
      <c r="A12789" s="1">
        <v>84680.651592128299</v>
      </c>
      <c r="B12789" s="1">
        <v>2167.3463497266398</v>
      </c>
    </row>
    <row r="12790" spans="1:2" x14ac:dyDescent="0.25">
      <c r="A12790" s="1">
        <v>84684.949152611705</v>
      </c>
      <c r="B12790" s="1">
        <v>2162.60491429688</v>
      </c>
    </row>
    <row r="12791" spans="1:2" x14ac:dyDescent="0.25">
      <c r="A12791" s="1">
        <v>84689.245651743797</v>
      </c>
      <c r="B12791" s="1">
        <v>2157.8636691754</v>
      </c>
    </row>
    <row r="12792" spans="1:2" x14ac:dyDescent="0.25">
      <c r="A12792" s="1">
        <v>84693.541089300794</v>
      </c>
      <c r="B12792" s="1">
        <v>2153.1226148514902</v>
      </c>
    </row>
    <row r="12793" spans="1:2" x14ac:dyDescent="0.25">
      <c r="A12793" s="1">
        <v>84697.835465059004</v>
      </c>
      <c r="B12793" s="1">
        <v>2148.3817518143301</v>
      </c>
    </row>
    <row r="12794" spans="1:2" x14ac:dyDescent="0.25">
      <c r="A12794" s="1">
        <v>84702.128778795202</v>
      </c>
      <c r="B12794" s="1">
        <v>2143.6410805529399</v>
      </c>
    </row>
    <row r="12795" spans="1:2" x14ac:dyDescent="0.25">
      <c r="A12795" s="1">
        <v>84706.421030286205</v>
      </c>
      <c r="B12795" s="1">
        <v>2138.90060155624</v>
      </c>
    </row>
    <row r="12796" spans="1:2" x14ac:dyDescent="0.25">
      <c r="A12796" s="1">
        <v>84710.712219309193</v>
      </c>
      <c r="B12796" s="1">
        <v>2134.160315313</v>
      </c>
    </row>
    <row r="12797" spans="1:2" x14ac:dyDescent="0.25">
      <c r="A12797" s="1">
        <v>84715.002345641595</v>
      </c>
      <c r="B12797" s="1">
        <v>2129.42022231189</v>
      </c>
    </row>
    <row r="12798" spans="1:2" x14ac:dyDescent="0.25">
      <c r="A12798" s="1">
        <v>84719.291409061203</v>
      </c>
      <c r="B12798" s="1">
        <v>2124.6803230414198</v>
      </c>
    </row>
    <row r="12799" spans="1:2" x14ac:dyDescent="0.25">
      <c r="A12799" s="1">
        <v>84723.579409345999</v>
      </c>
      <c r="B12799" s="1">
        <v>2119.9406179899902</v>
      </c>
    </row>
    <row r="12800" spans="1:2" x14ac:dyDescent="0.25">
      <c r="A12800" s="1">
        <v>84727.866346274095</v>
      </c>
      <c r="B12800" s="1">
        <v>2115.2011076458798</v>
      </c>
    </row>
    <row r="12801" spans="1:2" x14ac:dyDescent="0.25">
      <c r="A12801" s="1">
        <v>84732.152219624099</v>
      </c>
      <c r="B12801" s="1">
        <v>2110.4617924972199</v>
      </c>
    </row>
    <row r="12802" spans="1:2" x14ac:dyDescent="0.25">
      <c r="A12802" s="1">
        <v>84736.437029174704</v>
      </c>
      <c r="B12802" s="1">
        <v>2105.7226730320099</v>
      </c>
    </row>
    <row r="12803" spans="1:2" x14ac:dyDescent="0.25">
      <c r="A12803" s="1">
        <v>84740.720774704998</v>
      </c>
      <c r="B12803" s="1">
        <v>2100.98374973814</v>
      </c>
    </row>
    <row r="12804" spans="1:2" x14ac:dyDescent="0.25">
      <c r="A12804" s="1">
        <v>84745.0034559942</v>
      </c>
      <c r="B12804" s="1">
        <v>2096.2450231033499</v>
      </c>
    </row>
    <row r="12805" spans="1:2" x14ac:dyDescent="0.25">
      <c r="A12805" s="1">
        <v>84749.285072821804</v>
      </c>
      <c r="B12805" s="1">
        <v>2091.5064936152698</v>
      </c>
    </row>
    <row r="12806" spans="1:2" x14ac:dyDescent="0.25">
      <c r="A12806" s="1">
        <v>84753.5656249678</v>
      </c>
      <c r="B12806" s="1">
        <v>2086.7681617613698</v>
      </c>
    </row>
    <row r="12807" spans="1:2" x14ac:dyDescent="0.25">
      <c r="A12807" s="1">
        <v>84757.845112212206</v>
      </c>
      <c r="B12807" s="1">
        <v>2082.0300280290098</v>
      </c>
    </row>
    <row r="12808" spans="1:2" x14ac:dyDescent="0.25">
      <c r="A12808" s="1">
        <v>84762.123534335202</v>
      </c>
      <c r="B12808" s="1">
        <v>2077.2920929054198</v>
      </c>
    </row>
    <row r="12809" spans="1:2" x14ac:dyDescent="0.25">
      <c r="A12809" s="1">
        <v>84766.400891117693</v>
      </c>
      <c r="B12809" s="1">
        <v>2072.5543568776902</v>
      </c>
    </row>
    <row r="12810" spans="1:2" x14ac:dyDescent="0.25">
      <c r="A12810" s="1">
        <v>84770.677182340296</v>
      </c>
      <c r="B12810" s="1">
        <v>2067.8168204327799</v>
      </c>
    </row>
    <row r="12811" spans="1:2" x14ac:dyDescent="0.25">
      <c r="A12811" s="1">
        <v>84774.952407784294</v>
      </c>
      <c r="B12811" s="1">
        <v>2063.0794840574999</v>
      </c>
    </row>
    <row r="12812" spans="1:2" x14ac:dyDescent="0.25">
      <c r="A12812" s="1">
        <v>84779.226567231002</v>
      </c>
      <c r="B12812" s="1">
        <v>2058.3423482385501</v>
      </c>
    </row>
    <row r="12813" spans="1:2" x14ac:dyDescent="0.25">
      <c r="A12813" s="1">
        <v>84783.499660462199</v>
      </c>
      <c r="B12813" s="1">
        <v>2053.6054134625001</v>
      </c>
    </row>
    <row r="12814" spans="1:2" x14ac:dyDescent="0.25">
      <c r="A12814" s="1">
        <v>84787.771687259796</v>
      </c>
      <c r="B12814" s="1">
        <v>2048.8686802157699</v>
      </c>
    </row>
    <row r="12815" spans="1:2" x14ac:dyDescent="0.25">
      <c r="A12815" s="1">
        <v>84792.042647405906</v>
      </c>
      <c r="B12815" s="1">
        <v>2044.13214898464</v>
      </c>
    </row>
    <row r="12816" spans="1:2" x14ac:dyDescent="0.25">
      <c r="A12816" s="1">
        <v>84796.312540683095</v>
      </c>
      <c r="B12816" s="1">
        <v>2039.3958202552701</v>
      </c>
    </row>
    <row r="12817" spans="1:2" x14ac:dyDescent="0.25">
      <c r="A12817" s="1">
        <v>84800.581366874001</v>
      </c>
      <c r="B12817" s="1">
        <v>2034.6596945136901</v>
      </c>
    </row>
    <row r="12818" spans="1:2" x14ac:dyDescent="0.25">
      <c r="A12818" s="1">
        <v>84804.849125761801</v>
      </c>
      <c r="B12818" s="1">
        <v>2029.9237722457699</v>
      </c>
    </row>
    <row r="12819" spans="1:2" x14ac:dyDescent="0.25">
      <c r="A12819" s="1">
        <v>84809.115817129699</v>
      </c>
      <c r="B12819" s="1">
        <v>2025.1880539372801</v>
      </c>
    </row>
    <row r="12820" spans="1:2" x14ac:dyDescent="0.25">
      <c r="A12820" s="1">
        <v>84813.381440761106</v>
      </c>
      <c r="B12820" s="1">
        <v>2020.45254007382</v>
      </c>
    </row>
    <row r="12821" spans="1:2" x14ac:dyDescent="0.25">
      <c r="A12821" s="1">
        <v>84817.645996439998</v>
      </c>
      <c r="B12821" s="1">
        <v>2015.7172311408699</v>
      </c>
    </row>
    <row r="12822" spans="1:2" x14ac:dyDescent="0.25">
      <c r="A12822" s="1">
        <v>84821.909483950396</v>
      </c>
      <c r="B12822" s="1">
        <v>2010.9821276237701</v>
      </c>
    </row>
    <row r="12823" spans="1:2" x14ac:dyDescent="0.25">
      <c r="A12823" s="1">
        <v>84826.171903076596</v>
      </c>
      <c r="B12823" s="1">
        <v>2006.24723000773</v>
      </c>
    </row>
    <row r="12824" spans="1:2" x14ac:dyDescent="0.25">
      <c r="A12824" s="1">
        <v>84830.433253603303</v>
      </c>
      <c r="B12824" s="1">
        <v>2001.5125387778201</v>
      </c>
    </row>
    <row r="12825" spans="1:2" x14ac:dyDescent="0.25">
      <c r="A12825" s="1">
        <v>84834.693535315397</v>
      </c>
      <c r="B12825" s="1">
        <v>1996.77805441895</v>
      </c>
    </row>
    <row r="12826" spans="1:2" x14ac:dyDescent="0.25">
      <c r="A12826" s="1">
        <v>84838.952747997901</v>
      </c>
      <c r="B12826" s="1">
        <v>1992.04377741593</v>
      </c>
    </row>
    <row r="12827" spans="1:2" x14ac:dyDescent="0.25">
      <c r="A12827" s="1">
        <v>84843.210891436305</v>
      </c>
      <c r="B12827" s="1">
        <v>1987.30970825341</v>
      </c>
    </row>
    <row r="12828" spans="1:2" x14ac:dyDescent="0.25">
      <c r="A12828" s="1">
        <v>84847.467965416407</v>
      </c>
      <c r="B12828" s="1">
        <v>1982.5758474158899</v>
      </c>
    </row>
    <row r="12829" spans="1:2" x14ac:dyDescent="0.25">
      <c r="A12829" s="1">
        <v>84851.723969724</v>
      </c>
      <c r="B12829" s="1">
        <v>1977.8421953877601</v>
      </c>
    </row>
    <row r="12830" spans="1:2" x14ac:dyDescent="0.25">
      <c r="A12830" s="1">
        <v>84855.978904145406</v>
      </c>
      <c r="B12830" s="1">
        <v>1973.1087526532499</v>
      </c>
    </row>
    <row r="12831" spans="1:2" x14ac:dyDescent="0.25">
      <c r="A12831" s="1">
        <v>84860.232768467104</v>
      </c>
      <c r="B12831" s="1">
        <v>1968.3755196964501</v>
      </c>
    </row>
    <row r="12832" spans="1:2" x14ac:dyDescent="0.25">
      <c r="A12832" s="1">
        <v>84864.485562475893</v>
      </c>
      <c r="B12832" s="1">
        <v>1963.64249700132</v>
      </c>
    </row>
    <row r="12833" spans="1:2" x14ac:dyDescent="0.25">
      <c r="A12833" s="1">
        <v>84868.737285958705</v>
      </c>
      <c r="B12833" s="1">
        <v>1958.9096850516701</v>
      </c>
    </row>
    <row r="12834" spans="1:2" x14ac:dyDescent="0.25">
      <c r="A12834" s="1">
        <v>84872.987938702994</v>
      </c>
      <c r="B12834" s="1">
        <v>1954.1770843311899</v>
      </c>
    </row>
    <row r="12835" spans="1:2" x14ac:dyDescent="0.25">
      <c r="A12835" s="1">
        <v>84877.237520496303</v>
      </c>
      <c r="B12835" s="1">
        <v>1949.4446953233901</v>
      </c>
    </row>
    <row r="12836" spans="1:2" x14ac:dyDescent="0.25">
      <c r="A12836" s="1">
        <v>84881.486031126406</v>
      </c>
      <c r="B12836" s="1">
        <v>1944.7125185116699</v>
      </c>
    </row>
    <row r="12837" spans="1:2" x14ac:dyDescent="0.25">
      <c r="A12837" s="1">
        <v>84885.7334703815</v>
      </c>
      <c r="B12837" s="1">
        <v>1939.98055437929</v>
      </c>
    </row>
    <row r="12838" spans="1:2" x14ac:dyDescent="0.25">
      <c r="A12838" s="1">
        <v>84889.97983805</v>
      </c>
      <c r="B12838" s="1">
        <v>1935.2488034093401</v>
      </c>
    </row>
    <row r="12839" spans="1:2" x14ac:dyDescent="0.25">
      <c r="A12839" s="1">
        <v>84894.225133920496</v>
      </c>
      <c r="B12839" s="1">
        <v>1930.5172660848</v>
      </c>
    </row>
    <row r="12840" spans="1:2" x14ac:dyDescent="0.25">
      <c r="A12840" s="1">
        <v>84898.469357781898</v>
      </c>
      <c r="B12840" s="1">
        <v>1925.7859428884799</v>
      </c>
    </row>
    <row r="12841" spans="1:2" x14ac:dyDescent="0.25">
      <c r="A12841" s="1">
        <v>84902.712509423596</v>
      </c>
      <c r="B12841" s="1">
        <v>1921.05483430306</v>
      </c>
    </row>
    <row r="12842" spans="1:2" x14ac:dyDescent="0.25">
      <c r="A12842" s="1">
        <v>84906.954588634893</v>
      </c>
      <c r="B12842" s="1">
        <v>1916.3239408110701</v>
      </c>
    </row>
    <row r="12843" spans="1:2" x14ac:dyDescent="0.25">
      <c r="A12843" s="1">
        <v>84911.195595205601</v>
      </c>
      <c r="B12843" s="1">
        <v>1911.5932628949199</v>
      </c>
    </row>
    <row r="12844" spans="1:2" x14ac:dyDescent="0.25">
      <c r="A12844" s="1">
        <v>84915.435528925795</v>
      </c>
      <c r="B12844" s="1">
        <v>1906.86280103684</v>
      </c>
    </row>
    <row r="12845" spans="1:2" x14ac:dyDescent="0.25">
      <c r="A12845" s="1">
        <v>84919.674389585707</v>
      </c>
      <c r="B12845" s="1">
        <v>1902.13255571893</v>
      </c>
    </row>
    <row r="12846" spans="1:2" x14ac:dyDescent="0.25">
      <c r="A12846" s="1">
        <v>84923.912176975893</v>
      </c>
      <c r="B12846" s="1">
        <v>1897.4025274231501</v>
      </c>
    </row>
    <row r="12847" spans="1:2" x14ac:dyDescent="0.25">
      <c r="A12847" s="1">
        <v>84928.1488908873</v>
      </c>
      <c r="B12847" s="1">
        <v>1892.6727166313201</v>
      </c>
    </row>
    <row r="12848" spans="1:2" x14ac:dyDescent="0.25">
      <c r="A12848" s="1">
        <v>84932.384531111005</v>
      </c>
      <c r="B12848" s="1">
        <v>1887.94312382509</v>
      </c>
    </row>
    <row r="12849" spans="1:2" x14ac:dyDescent="0.25">
      <c r="A12849" s="1">
        <v>84936.619097438394</v>
      </c>
      <c r="B12849" s="1">
        <v>1883.2137494859901</v>
      </c>
    </row>
    <row r="12850" spans="1:2" x14ac:dyDescent="0.25">
      <c r="A12850" s="1">
        <v>84940.852589661197</v>
      </c>
      <c r="B12850" s="1">
        <v>1878.4845940954001</v>
      </c>
    </row>
    <row r="12851" spans="1:2" x14ac:dyDescent="0.25">
      <c r="A12851" s="1">
        <v>84945.085007571193</v>
      </c>
      <c r="B12851" s="1">
        <v>1873.75565813453</v>
      </c>
    </row>
    <row r="12852" spans="1:2" x14ac:dyDescent="0.25">
      <c r="A12852" s="1">
        <v>84949.316350960798</v>
      </c>
      <c r="B12852" s="1">
        <v>1869.02694208447</v>
      </c>
    </row>
    <row r="12853" spans="1:2" x14ac:dyDescent="0.25">
      <c r="A12853" s="1">
        <v>84953.546619622299</v>
      </c>
      <c r="B12853" s="1">
        <v>1864.2984464261499</v>
      </c>
    </row>
    <row r="12854" spans="1:2" x14ac:dyDescent="0.25">
      <c r="A12854" s="1">
        <v>84957.775813348693</v>
      </c>
      <c r="B12854" s="1">
        <v>1859.5701716403501</v>
      </c>
    </row>
    <row r="12855" spans="1:2" x14ac:dyDescent="0.25">
      <c r="A12855" s="1">
        <v>84962.003931932893</v>
      </c>
      <c r="B12855" s="1">
        <v>1854.84211820772</v>
      </c>
    </row>
    <row r="12856" spans="1:2" x14ac:dyDescent="0.25">
      <c r="A12856" s="1">
        <v>84966.230975168204</v>
      </c>
      <c r="B12856" s="1">
        <v>1850.11428660873</v>
      </c>
    </row>
    <row r="12857" spans="1:2" x14ac:dyDescent="0.25">
      <c r="A12857" s="1">
        <v>84970.456942848206</v>
      </c>
      <c r="B12857" s="1">
        <v>1845.3866773237201</v>
      </c>
    </row>
    <row r="12858" spans="1:2" x14ac:dyDescent="0.25">
      <c r="A12858" s="1">
        <v>84974.681834766801</v>
      </c>
      <c r="B12858" s="1">
        <v>1840.6592908329001</v>
      </c>
    </row>
    <row r="12859" spans="1:2" x14ac:dyDescent="0.25">
      <c r="A12859" s="1">
        <v>84978.905650718196</v>
      </c>
      <c r="B12859" s="1">
        <v>1835.93212761629</v>
      </c>
    </row>
    <row r="12860" spans="1:2" x14ac:dyDescent="0.25">
      <c r="A12860" s="1">
        <v>84983.1283904968</v>
      </c>
      <c r="B12860" s="1">
        <v>1831.20518815379</v>
      </c>
    </row>
    <row r="12861" spans="1:2" x14ac:dyDescent="0.25">
      <c r="A12861" s="1">
        <v>84987.3500538972</v>
      </c>
      <c r="B12861" s="1">
        <v>1826.4784729251301</v>
      </c>
    </row>
    <row r="12862" spans="1:2" x14ac:dyDescent="0.25">
      <c r="A12862" s="1">
        <v>84991.570640714403</v>
      </c>
      <c r="B12862" s="1">
        <v>1821.7519824099199</v>
      </c>
    </row>
    <row r="12863" spans="1:2" x14ac:dyDescent="0.25">
      <c r="A12863" s="1">
        <v>84995.790150743793</v>
      </c>
      <c r="B12863" s="1">
        <v>1817.02571708758</v>
      </c>
    </row>
    <row r="12864" spans="1:2" x14ac:dyDescent="0.25">
      <c r="A12864" s="1">
        <v>85000.008583780698</v>
      </c>
      <c r="B12864" s="1">
        <v>1812.2996774374101</v>
      </c>
    </row>
    <row r="12865" spans="1:2" x14ac:dyDescent="0.25">
      <c r="A12865" s="1">
        <v>85004.225939621101</v>
      </c>
      <c r="B12865" s="1">
        <v>1807.5738639385299</v>
      </c>
    </row>
    <row r="12866" spans="1:2" x14ac:dyDescent="0.25">
      <c r="A12866" s="1">
        <v>85008.442218060998</v>
      </c>
      <c r="B12866" s="1">
        <v>1802.84827706995</v>
      </c>
    </row>
    <row r="12867" spans="1:2" x14ac:dyDescent="0.25">
      <c r="A12867" s="1">
        <v>85012.657418896706</v>
      </c>
      <c r="B12867" s="1">
        <v>1798.12291731048</v>
      </c>
    </row>
    <row r="12868" spans="1:2" x14ac:dyDescent="0.25">
      <c r="A12868" s="1">
        <v>85016.871541924906</v>
      </c>
      <c r="B12868" s="1">
        <v>1793.3977851388199</v>
      </c>
    </row>
    <row r="12869" spans="1:2" x14ac:dyDescent="0.25">
      <c r="A12869" s="1">
        <v>85021.084586942496</v>
      </c>
      <c r="B12869" s="1">
        <v>1788.67288103347</v>
      </c>
    </row>
    <row r="12870" spans="1:2" x14ac:dyDescent="0.25">
      <c r="A12870" s="1">
        <v>85025.296553746797</v>
      </c>
      <c r="B12870" s="1">
        <v>1783.9482054728301</v>
      </c>
    </row>
    <row r="12871" spans="1:2" x14ac:dyDescent="0.25">
      <c r="A12871" s="1">
        <v>85029.507442135102</v>
      </c>
      <c r="B12871" s="1">
        <v>1779.2237589351</v>
      </c>
    </row>
    <row r="12872" spans="1:2" x14ac:dyDescent="0.25">
      <c r="A12872" s="1">
        <v>85033.717251905196</v>
      </c>
      <c r="B12872" s="1">
        <v>1774.4995418983599</v>
      </c>
    </row>
    <row r="12873" spans="1:2" x14ac:dyDescent="0.25">
      <c r="A12873" s="1">
        <v>85037.925982855202</v>
      </c>
      <c r="B12873" s="1">
        <v>1769.77555484052</v>
      </c>
    </row>
    <row r="12874" spans="1:2" x14ac:dyDescent="0.25">
      <c r="A12874" s="1">
        <v>85042.1336347834</v>
      </c>
      <c r="B12874" s="1">
        <v>1765.0517982393401</v>
      </c>
    </row>
    <row r="12875" spans="1:2" x14ac:dyDescent="0.25">
      <c r="A12875" s="1">
        <v>85046.340207488305</v>
      </c>
      <c r="B12875" s="1">
        <v>1760.32827257241</v>
      </c>
    </row>
    <row r="12876" spans="1:2" x14ac:dyDescent="0.25">
      <c r="A12876" s="1">
        <v>85050.545700768795</v>
      </c>
      <c r="B12876" s="1">
        <v>1755.60497831718</v>
      </c>
    </row>
    <row r="12877" spans="1:2" x14ac:dyDescent="0.25">
      <c r="A12877" s="1">
        <v>85054.750114424096</v>
      </c>
      <c r="B12877" s="1">
        <v>1750.8819159509501</v>
      </c>
    </row>
    <row r="12878" spans="1:2" x14ac:dyDescent="0.25">
      <c r="A12878" s="1">
        <v>85058.953448253596</v>
      </c>
      <c r="B12878" s="1">
        <v>1746.1590859508501</v>
      </c>
    </row>
    <row r="12879" spans="1:2" x14ac:dyDescent="0.25">
      <c r="A12879" s="1">
        <v>85063.155702057004</v>
      </c>
      <c r="B12879" s="1">
        <v>1741.43648879386</v>
      </c>
    </row>
    <row r="12880" spans="1:2" x14ac:dyDescent="0.25">
      <c r="A12880" s="1">
        <v>85067.356875634199</v>
      </c>
      <c r="B12880" s="1">
        <v>1736.7141249568101</v>
      </c>
    </row>
    <row r="12881" spans="1:2" x14ac:dyDescent="0.25">
      <c r="A12881" s="1">
        <v>85071.556968785604</v>
      </c>
      <c r="B12881" s="1">
        <v>1731.99199491635</v>
      </c>
    </row>
    <row r="12882" spans="1:2" x14ac:dyDescent="0.25">
      <c r="A12882" s="1">
        <v>85075.755981311697</v>
      </c>
      <c r="B12882" s="1">
        <v>1727.2700991490001</v>
      </c>
    </row>
    <row r="12883" spans="1:2" x14ac:dyDescent="0.25">
      <c r="A12883" s="1">
        <v>85079.953913013305</v>
      </c>
      <c r="B12883" s="1">
        <v>1722.5484381311101</v>
      </c>
    </row>
    <row r="12884" spans="1:2" x14ac:dyDescent="0.25">
      <c r="A12884" s="1">
        <v>85084.150763691607</v>
      </c>
      <c r="B12884" s="1">
        <v>1717.82701233888</v>
      </c>
    </row>
    <row r="12885" spans="1:2" x14ac:dyDescent="0.25">
      <c r="A12885" s="1">
        <v>85088.346533147793</v>
      </c>
      <c r="B12885" s="1">
        <v>1713.10582224832</v>
      </c>
    </row>
    <row r="12886" spans="1:2" x14ac:dyDescent="0.25">
      <c r="A12886" s="1">
        <v>85092.541221183797</v>
      </c>
      <c r="B12886" s="1">
        <v>1708.3848683353301</v>
      </c>
    </row>
    <row r="12887" spans="1:2" x14ac:dyDescent="0.25">
      <c r="A12887" s="1">
        <v>85096.734827601394</v>
      </c>
      <c r="B12887" s="1">
        <v>1703.6641510756101</v>
      </c>
    </row>
    <row r="12888" spans="1:2" x14ac:dyDescent="0.25">
      <c r="A12888" s="1">
        <v>85100.927352202794</v>
      </c>
      <c r="B12888" s="1">
        <v>1698.94367094473</v>
      </c>
    </row>
    <row r="12889" spans="1:2" x14ac:dyDescent="0.25">
      <c r="A12889" s="1">
        <v>85105.118794790702</v>
      </c>
      <c r="B12889" s="1">
        <v>1694.2234284180799</v>
      </c>
    </row>
    <row r="12890" spans="1:2" x14ac:dyDescent="0.25">
      <c r="A12890" s="1">
        <v>85109.309155167794</v>
      </c>
      <c r="B12890" s="1">
        <v>1689.5034239709</v>
      </c>
    </row>
    <row r="12891" spans="1:2" x14ac:dyDescent="0.25">
      <c r="A12891" s="1">
        <v>85113.498433137094</v>
      </c>
      <c r="B12891" s="1">
        <v>1684.78365807827</v>
      </c>
    </row>
    <row r="12892" spans="1:2" x14ac:dyDescent="0.25">
      <c r="A12892" s="1">
        <v>85117.686628502095</v>
      </c>
      <c r="B12892" s="1">
        <v>1680.0641312150999</v>
      </c>
    </row>
    <row r="12893" spans="1:2" x14ac:dyDescent="0.25">
      <c r="A12893" s="1">
        <v>85121.873741066302</v>
      </c>
      <c r="B12893" s="1">
        <v>1675.34484385615</v>
      </c>
    </row>
    <row r="12894" spans="1:2" x14ac:dyDescent="0.25">
      <c r="A12894" s="1">
        <v>85126.059770633801</v>
      </c>
      <c r="B12894" s="1">
        <v>1670.62579647601</v>
      </c>
    </row>
    <row r="12895" spans="1:2" x14ac:dyDescent="0.25">
      <c r="A12895" s="1">
        <v>85130.244717008696</v>
      </c>
      <c r="B12895" s="1">
        <v>1665.90698954912</v>
      </c>
    </row>
    <row r="12896" spans="1:2" x14ac:dyDescent="0.25">
      <c r="A12896" s="1">
        <v>85134.428579995496</v>
      </c>
      <c r="B12896" s="1">
        <v>1661.18842354974</v>
      </c>
    </row>
    <row r="12897" spans="1:2" x14ac:dyDescent="0.25">
      <c r="A12897" s="1">
        <v>85138.611359399001</v>
      </c>
      <c r="B12897" s="1">
        <v>1656.4700989519899</v>
      </c>
    </row>
    <row r="12898" spans="1:2" x14ac:dyDescent="0.25">
      <c r="A12898" s="1">
        <v>85142.793055024304</v>
      </c>
      <c r="B12898" s="1">
        <v>1651.7520162298099</v>
      </c>
    </row>
    <row r="12899" spans="1:2" x14ac:dyDescent="0.25">
      <c r="A12899" s="1">
        <v>85146.973666676698</v>
      </c>
      <c r="B12899" s="1">
        <v>1647.03417585698</v>
      </c>
    </row>
    <row r="12900" spans="1:2" x14ac:dyDescent="0.25">
      <c r="A12900" s="1">
        <v>85151.153194161801</v>
      </c>
      <c r="B12900" s="1">
        <v>1642.3165783071199</v>
      </c>
    </row>
    <row r="12901" spans="1:2" x14ac:dyDescent="0.25">
      <c r="A12901" s="1">
        <v>85155.331637285606</v>
      </c>
      <c r="B12901" s="1">
        <v>1637.59922405368</v>
      </c>
    </row>
    <row r="12902" spans="1:2" x14ac:dyDescent="0.25">
      <c r="A12902" s="1">
        <v>85159.508995854296</v>
      </c>
      <c r="B12902" s="1">
        <v>1632.88211356996</v>
      </c>
    </row>
    <row r="12903" spans="1:2" x14ac:dyDescent="0.25">
      <c r="A12903" s="1">
        <v>85163.685269674199</v>
      </c>
      <c r="B12903" s="1">
        <v>1628.1652473290701</v>
      </c>
    </row>
    <row r="12904" spans="1:2" x14ac:dyDescent="0.25">
      <c r="A12904" s="1">
        <v>85167.860458552299</v>
      </c>
      <c r="B12904" s="1">
        <v>1623.4486258039999</v>
      </c>
    </row>
    <row r="12905" spans="1:2" x14ac:dyDescent="0.25">
      <c r="A12905" s="1">
        <v>85172.034562295594</v>
      </c>
      <c r="B12905" s="1">
        <v>1618.73224946752</v>
      </c>
    </row>
    <row r="12906" spans="1:2" x14ac:dyDescent="0.25">
      <c r="A12906" s="1">
        <v>85176.207580711402</v>
      </c>
      <c r="B12906" s="1">
        <v>1614.0161187922799</v>
      </c>
    </row>
    <row r="12907" spans="1:2" x14ac:dyDescent="0.25">
      <c r="A12907" s="1">
        <v>85180.379513607302</v>
      </c>
      <c r="B12907" s="1">
        <v>1609.30023425073</v>
      </c>
    </row>
    <row r="12908" spans="1:2" x14ac:dyDescent="0.25">
      <c r="A12908" s="1">
        <v>85184.550360791196</v>
      </c>
      <c r="B12908" s="1">
        <v>1604.5845963151701</v>
      </c>
    </row>
    <row r="12909" spans="1:2" x14ac:dyDescent="0.25">
      <c r="A12909" s="1">
        <v>85188.720122071405</v>
      </c>
      <c r="B12909" s="1">
        <v>1599.86920545775</v>
      </c>
    </row>
    <row r="12910" spans="1:2" x14ac:dyDescent="0.25">
      <c r="A12910" s="1">
        <v>85192.888797256295</v>
      </c>
      <c r="B12910" s="1">
        <v>1595.15406215042</v>
      </c>
    </row>
    <row r="12911" spans="1:2" x14ac:dyDescent="0.25">
      <c r="A12911" s="1">
        <v>85197.056386154698</v>
      </c>
      <c r="B12911" s="1">
        <v>1590.4391668649901</v>
      </c>
    </row>
    <row r="12912" spans="1:2" x14ac:dyDescent="0.25">
      <c r="A12912" s="1">
        <v>85201.222888575605</v>
      </c>
      <c r="B12912" s="1">
        <v>1585.7245200730799</v>
      </c>
    </row>
    <row r="12913" spans="1:2" x14ac:dyDescent="0.25">
      <c r="A12913" s="1">
        <v>85205.3883043284</v>
      </c>
      <c r="B12913" s="1">
        <v>1581.0101222461601</v>
      </c>
    </row>
    <row r="12914" spans="1:2" x14ac:dyDescent="0.25">
      <c r="A12914" s="1">
        <v>85209.552633222804</v>
      </c>
      <c r="B12914" s="1">
        <v>1576.2959738555201</v>
      </c>
    </row>
    <row r="12915" spans="1:2" x14ac:dyDescent="0.25">
      <c r="A12915" s="1">
        <v>85213.715875068607</v>
      </c>
      <c r="B12915" s="1">
        <v>1571.5820753723001</v>
      </c>
    </row>
    <row r="12916" spans="1:2" x14ac:dyDescent="0.25">
      <c r="A12916" s="1">
        <v>85217.878029675994</v>
      </c>
      <c r="B12916" s="1">
        <v>1566.86842726745</v>
      </c>
    </row>
    <row r="12917" spans="1:2" x14ac:dyDescent="0.25">
      <c r="A12917" s="1">
        <v>85222.0390968555</v>
      </c>
      <c r="B12917" s="1">
        <v>1562.1550300117599</v>
      </c>
    </row>
    <row r="12918" spans="1:2" x14ac:dyDescent="0.25">
      <c r="A12918" s="1">
        <v>85226.199076417994</v>
      </c>
      <c r="B12918" s="1">
        <v>1557.4418840758501</v>
      </c>
    </row>
    <row r="12919" spans="1:2" x14ac:dyDescent="0.25">
      <c r="A12919" s="1">
        <v>85230.357968174401</v>
      </c>
      <c r="B12919" s="1">
        <v>1552.72898993016</v>
      </c>
    </row>
    <row r="12920" spans="1:2" x14ac:dyDescent="0.25">
      <c r="A12920" s="1">
        <v>85234.515771936101</v>
      </c>
      <c r="B12920" s="1">
        <v>1548.0163480449901</v>
      </c>
    </row>
    <row r="12921" spans="1:2" x14ac:dyDescent="0.25">
      <c r="A12921" s="1">
        <v>85238.672487514807</v>
      </c>
      <c r="B12921" s="1">
        <v>1543.3039588904401</v>
      </c>
    </row>
    <row r="12922" spans="1:2" x14ac:dyDescent="0.25">
      <c r="A12922" s="1">
        <v>85242.828114722404</v>
      </c>
      <c r="B12922" s="1">
        <v>1538.5918229364499</v>
      </c>
    </row>
    <row r="12923" spans="1:2" x14ac:dyDescent="0.25">
      <c r="A12923" s="1">
        <v>85246.982653371102</v>
      </c>
      <c r="B12923" s="1">
        <v>1533.8799406527801</v>
      </c>
    </row>
    <row r="12924" spans="1:2" x14ac:dyDescent="0.25">
      <c r="A12924" s="1">
        <v>85251.136103273398</v>
      </c>
      <c r="B12924" s="1">
        <v>1529.1683125090401</v>
      </c>
    </row>
    <row r="12925" spans="1:2" x14ac:dyDescent="0.25">
      <c r="A12925" s="1">
        <v>85255.2884642422</v>
      </c>
      <c r="B12925" s="1">
        <v>1524.45693897464</v>
      </c>
    </row>
    <row r="12926" spans="1:2" x14ac:dyDescent="0.25">
      <c r="A12926" s="1">
        <v>85259.439736090397</v>
      </c>
      <c r="B12926" s="1">
        <v>1519.74582051884</v>
      </c>
    </row>
    <row r="12927" spans="1:2" x14ac:dyDescent="0.25">
      <c r="A12927" s="1">
        <v>85263.589918631595</v>
      </c>
      <c r="B12927" s="1">
        <v>1515.0349576107301</v>
      </c>
    </row>
    <row r="12928" spans="1:2" x14ac:dyDescent="0.25">
      <c r="A12928" s="1">
        <v>85267.739011679194</v>
      </c>
      <c r="B12928" s="1">
        <v>1510.3243507191901</v>
      </c>
    </row>
    <row r="12929" spans="1:2" x14ac:dyDescent="0.25">
      <c r="A12929" s="1">
        <v>85271.887015047396</v>
      </c>
      <c r="B12929" s="1">
        <v>1505.6140003129799</v>
      </c>
    </row>
    <row r="12930" spans="1:2" x14ac:dyDescent="0.25">
      <c r="A12930" s="1">
        <v>85276.0339285503</v>
      </c>
      <c r="B12930" s="1">
        <v>1500.9039068606501</v>
      </c>
    </row>
    <row r="12931" spans="1:2" x14ac:dyDescent="0.25">
      <c r="A12931" s="1">
        <v>85280.179752002499</v>
      </c>
      <c r="B12931" s="1">
        <v>1496.1940708305899</v>
      </c>
    </row>
    <row r="12932" spans="1:2" x14ac:dyDescent="0.25">
      <c r="A12932" s="1">
        <v>85284.324485218705</v>
      </c>
      <c r="B12932" s="1">
        <v>1491.48449269101</v>
      </c>
    </row>
    <row r="12933" spans="1:2" x14ac:dyDescent="0.25">
      <c r="A12933" s="1">
        <v>85288.468128014196</v>
      </c>
      <c r="B12933" s="1">
        <v>1486.77517290995</v>
      </c>
    </row>
    <row r="12934" spans="1:2" x14ac:dyDescent="0.25">
      <c r="A12934" s="1">
        <v>85292.610680204205</v>
      </c>
      <c r="B12934" s="1">
        <v>1482.0661119552699</v>
      </c>
    </row>
    <row r="12935" spans="1:2" x14ac:dyDescent="0.25">
      <c r="A12935" s="1">
        <v>85296.752141604593</v>
      </c>
      <c r="B12935" s="1">
        <v>1477.35731029466</v>
      </c>
    </row>
    <row r="12936" spans="1:2" x14ac:dyDescent="0.25">
      <c r="A12936" s="1">
        <v>85300.892512031307</v>
      </c>
      <c r="B12936" s="1">
        <v>1472.64876839563</v>
      </c>
    </row>
    <row r="12937" spans="1:2" x14ac:dyDescent="0.25">
      <c r="A12937" s="1">
        <v>85305.031791300498</v>
      </c>
      <c r="B12937" s="1">
        <v>1467.94048672553</v>
      </c>
    </row>
    <row r="12938" spans="1:2" x14ac:dyDescent="0.25">
      <c r="A12938" s="1">
        <v>85309.1699792289</v>
      </c>
      <c r="B12938" s="1">
        <v>1463.2324657515101</v>
      </c>
    </row>
    <row r="12939" spans="1:2" x14ac:dyDescent="0.25">
      <c r="A12939" s="1">
        <v>85313.307075633304</v>
      </c>
      <c r="B12939" s="1">
        <v>1458.5247059405499</v>
      </c>
    </row>
    <row r="12940" spans="1:2" x14ac:dyDescent="0.25">
      <c r="A12940" s="1">
        <v>85317.443080330806</v>
      </c>
      <c r="B12940" s="1">
        <v>1453.81720775947</v>
      </c>
    </row>
    <row r="12941" spans="1:2" x14ac:dyDescent="0.25">
      <c r="A12941" s="1">
        <v>85321.577993138897</v>
      </c>
      <c r="B12941" s="1">
        <v>1449.1099716749</v>
      </c>
    </row>
    <row r="12942" spans="1:2" x14ac:dyDescent="0.25">
      <c r="A12942" s="1">
        <v>85325.711813875299</v>
      </c>
      <c r="B12942" s="1">
        <v>1444.4029981532899</v>
      </c>
    </row>
    <row r="12943" spans="1:2" x14ac:dyDescent="0.25">
      <c r="A12943" s="1">
        <v>85329.844542357998</v>
      </c>
      <c r="B12943" s="1">
        <v>1439.69628766091</v>
      </c>
    </row>
    <row r="12944" spans="1:2" x14ac:dyDescent="0.25">
      <c r="A12944" s="1">
        <v>85333.976178405501</v>
      </c>
      <c r="B12944" s="1">
        <v>1434.9898406638699</v>
      </c>
    </row>
    <row r="12945" spans="1:2" x14ac:dyDescent="0.25">
      <c r="A12945" s="1">
        <v>85338.1067218362</v>
      </c>
      <c r="B12945" s="1">
        <v>1430.2836576280799</v>
      </c>
    </row>
    <row r="12946" spans="1:2" x14ac:dyDescent="0.25">
      <c r="A12946" s="1">
        <v>85342.236172468998</v>
      </c>
      <c r="B12946" s="1">
        <v>1425.57773901929</v>
      </c>
    </row>
    <row r="12947" spans="1:2" x14ac:dyDescent="0.25">
      <c r="A12947" s="1">
        <v>85346.364530123305</v>
      </c>
      <c r="B12947" s="1">
        <v>1420.87208530305</v>
      </c>
    </row>
    <row r="12948" spans="1:2" x14ac:dyDescent="0.25">
      <c r="A12948" s="1">
        <v>85350.4917946184</v>
      </c>
      <c r="B12948" s="1">
        <v>1416.1666969447399</v>
      </c>
    </row>
    <row r="12949" spans="1:2" x14ac:dyDescent="0.25">
      <c r="A12949" s="1">
        <v>85354.617965774203</v>
      </c>
      <c r="B12949" s="1">
        <v>1411.46157440958</v>
      </c>
    </row>
    <row r="12950" spans="1:2" x14ac:dyDescent="0.25">
      <c r="A12950" s="1">
        <v>85358.743043410694</v>
      </c>
      <c r="B12950" s="1">
        <v>1406.75671816258</v>
      </c>
    </row>
    <row r="12951" spans="1:2" x14ac:dyDescent="0.25">
      <c r="A12951" s="1">
        <v>85362.8670273483</v>
      </c>
      <c r="B12951" s="1">
        <v>1402.0521286685801</v>
      </c>
    </row>
    <row r="12952" spans="1:2" x14ac:dyDescent="0.25">
      <c r="A12952" s="1">
        <v>85366.9899174077</v>
      </c>
      <c r="B12952" s="1">
        <v>1397.3478063922601</v>
      </c>
    </row>
    <row r="12953" spans="1:2" x14ac:dyDescent="0.25">
      <c r="A12953" s="1">
        <v>85371.111713409802</v>
      </c>
      <c r="B12953" s="1">
        <v>1392.6437517980701</v>
      </c>
    </row>
    <row r="12954" spans="1:2" x14ac:dyDescent="0.25">
      <c r="A12954" s="1">
        <v>85375.232415175895</v>
      </c>
      <c r="B12954" s="1">
        <v>1387.9399653503399</v>
      </c>
    </row>
    <row r="12955" spans="1:2" x14ac:dyDescent="0.25">
      <c r="A12955" s="1">
        <v>85379.352022527397</v>
      </c>
      <c r="B12955" s="1">
        <v>1383.2364475131701</v>
      </c>
    </row>
    <row r="12956" spans="1:2" x14ac:dyDescent="0.25">
      <c r="A12956" s="1">
        <v>85383.470535286397</v>
      </c>
      <c r="B12956" s="1">
        <v>1378.5331987504901</v>
      </c>
    </row>
    <row r="12957" spans="1:2" x14ac:dyDescent="0.25">
      <c r="A12957" s="1">
        <v>85387.587953274793</v>
      </c>
      <c r="B12957" s="1">
        <v>1373.8302195260701</v>
      </c>
    </row>
    <row r="12958" spans="1:2" x14ac:dyDescent="0.25">
      <c r="A12958" s="1">
        <v>85391.704276315097</v>
      </c>
      <c r="B12958" s="1">
        <v>1369.12751030347</v>
      </c>
    </row>
    <row r="12959" spans="1:2" x14ac:dyDescent="0.25">
      <c r="A12959" s="1">
        <v>85395.819504230094</v>
      </c>
      <c r="B12959" s="1">
        <v>1364.4250715460801</v>
      </c>
    </row>
    <row r="12960" spans="1:2" x14ac:dyDescent="0.25">
      <c r="A12960" s="1">
        <v>85399.933636842703</v>
      </c>
      <c r="B12960" s="1">
        <v>1359.7229037171101</v>
      </c>
    </row>
    <row r="12961" spans="1:2" x14ac:dyDescent="0.25">
      <c r="A12961" s="1">
        <v>85404.046673976307</v>
      </c>
      <c r="B12961" s="1">
        <v>1355.0210072795701</v>
      </c>
    </row>
    <row r="12962" spans="1:2" x14ac:dyDescent="0.25">
      <c r="A12962" s="1">
        <v>85408.158615454595</v>
      </c>
      <c r="B12962" s="1">
        <v>1350.31938269631</v>
      </c>
    </row>
    <row r="12963" spans="1:2" x14ac:dyDescent="0.25">
      <c r="A12963" s="1">
        <v>85412.269461101299</v>
      </c>
      <c r="B12963" s="1">
        <v>1345.6180304299701</v>
      </c>
    </row>
    <row r="12964" spans="1:2" x14ac:dyDescent="0.25">
      <c r="A12964" s="1">
        <v>85416.379210740706</v>
      </c>
      <c r="B12964" s="1">
        <v>1340.9169509430201</v>
      </c>
    </row>
    <row r="12965" spans="1:2" x14ac:dyDescent="0.25">
      <c r="A12965" s="1">
        <v>85420.487864197305</v>
      </c>
      <c r="B12965" s="1">
        <v>1336.21614469774</v>
      </c>
    </row>
    <row r="12966" spans="1:2" x14ac:dyDescent="0.25">
      <c r="A12966" s="1">
        <v>85424.595421295802</v>
      </c>
      <c r="B12966" s="1">
        <v>1331.51561215624</v>
      </c>
    </row>
    <row r="12967" spans="1:2" x14ac:dyDescent="0.25">
      <c r="A12967" s="1">
        <v>85428.701881861503</v>
      </c>
      <c r="B12967" s="1">
        <v>1326.8153537804201</v>
      </c>
    </row>
    <row r="12968" spans="1:2" x14ac:dyDescent="0.25">
      <c r="A12968" s="1">
        <v>85432.807245719596</v>
      </c>
      <c r="B12968" s="1">
        <v>1322.1153700320201</v>
      </c>
    </row>
    <row r="12969" spans="1:2" x14ac:dyDescent="0.25">
      <c r="A12969" s="1">
        <v>85436.911512695893</v>
      </c>
      <c r="B12969" s="1">
        <v>1317.41566137257</v>
      </c>
    </row>
    <row r="12970" spans="1:2" x14ac:dyDescent="0.25">
      <c r="A12970" s="1">
        <v>85441.014682616296</v>
      </c>
      <c r="B12970" s="1">
        <v>1312.7162282634199</v>
      </c>
    </row>
    <row r="12971" spans="1:2" x14ac:dyDescent="0.25">
      <c r="A12971" s="1">
        <v>85445.116755307099</v>
      </c>
      <c r="B12971" s="1">
        <v>1308.0170711657399</v>
      </c>
    </row>
    <row r="12972" spans="1:2" x14ac:dyDescent="0.25">
      <c r="A12972" s="1">
        <v>85449.217730594901</v>
      </c>
      <c r="B12972" s="1">
        <v>1303.3181905405099</v>
      </c>
    </row>
    <row r="12973" spans="1:2" x14ac:dyDescent="0.25">
      <c r="A12973" s="1">
        <v>85453.317608306505</v>
      </c>
      <c r="B12973" s="1">
        <v>1298.6195868485299</v>
      </c>
    </row>
    <row r="12974" spans="1:2" x14ac:dyDescent="0.25">
      <c r="A12974" s="1">
        <v>85457.416388269106</v>
      </c>
      <c r="B12974" s="1">
        <v>1293.9212605503899</v>
      </c>
    </row>
    <row r="12975" spans="1:2" x14ac:dyDescent="0.25">
      <c r="A12975" s="1">
        <v>85461.514070310193</v>
      </c>
      <c r="B12975" s="1">
        <v>1289.2232121065199</v>
      </c>
    </row>
    <row r="12976" spans="1:2" x14ac:dyDescent="0.25">
      <c r="A12976" s="1">
        <v>85465.610654257602</v>
      </c>
      <c r="B12976" s="1">
        <v>1284.52544197713</v>
      </c>
    </row>
    <row r="12977" spans="1:2" x14ac:dyDescent="0.25">
      <c r="A12977" s="1">
        <v>85469.706139939299</v>
      </c>
      <c r="B12977" s="1">
        <v>1279.82795062228</v>
      </c>
    </row>
    <row r="12978" spans="1:2" x14ac:dyDescent="0.25">
      <c r="A12978" s="1">
        <v>85473.800527183601</v>
      </c>
      <c r="B12978" s="1">
        <v>1275.1307385017999</v>
      </c>
    </row>
    <row r="12979" spans="1:2" x14ac:dyDescent="0.25">
      <c r="A12979" s="1">
        <v>85477.893815819305</v>
      </c>
      <c r="B12979" s="1">
        <v>1270.4338060753601</v>
      </c>
    </row>
    <row r="12980" spans="1:2" x14ac:dyDescent="0.25">
      <c r="A12980" s="1">
        <v>85481.986005675295</v>
      </c>
      <c r="B12980" s="1">
        <v>1265.7371538024299</v>
      </c>
    </row>
    <row r="12981" spans="1:2" x14ac:dyDescent="0.25">
      <c r="A12981" s="1">
        <v>85486.077096580804</v>
      </c>
      <c r="B12981" s="1">
        <v>1261.04078214229</v>
      </c>
    </row>
    <row r="12982" spans="1:2" x14ac:dyDescent="0.25">
      <c r="A12982" s="1">
        <v>85490.167088365401</v>
      </c>
      <c r="B12982" s="1">
        <v>1256.3446915540201</v>
      </c>
    </row>
    <row r="12983" spans="1:2" x14ac:dyDescent="0.25">
      <c r="A12983" s="1">
        <v>85494.255980858899</v>
      </c>
      <c r="B12983" s="1">
        <v>1251.64888249654</v>
      </c>
    </row>
    <row r="12984" spans="1:2" x14ac:dyDescent="0.25">
      <c r="A12984" s="1">
        <v>85498.343773891494</v>
      </c>
      <c r="B12984" s="1">
        <v>1246.9533554285399</v>
      </c>
    </row>
    <row r="12985" spans="1:2" x14ac:dyDescent="0.25">
      <c r="A12985" s="1">
        <v>85502.4304672937</v>
      </c>
      <c r="B12985" s="1">
        <v>1242.2581108085401</v>
      </c>
    </row>
    <row r="12986" spans="1:2" x14ac:dyDescent="0.25">
      <c r="A12986" s="1">
        <v>85506.516060896203</v>
      </c>
      <c r="B12986" s="1">
        <v>1237.5631490948799</v>
      </c>
    </row>
    <row r="12987" spans="1:2" x14ac:dyDescent="0.25">
      <c r="A12987" s="1">
        <v>85510.600554530101</v>
      </c>
      <c r="B12987" s="1">
        <v>1232.86847074567</v>
      </c>
    </row>
    <row r="12988" spans="1:2" x14ac:dyDescent="0.25">
      <c r="A12988" s="1">
        <v>85514.683948026694</v>
      </c>
      <c r="B12988" s="1">
        <v>1228.1740762188599</v>
      </c>
    </row>
    <row r="12989" spans="1:2" x14ac:dyDescent="0.25">
      <c r="A12989" s="1">
        <v>85518.7662412176</v>
      </c>
      <c r="B12989" s="1">
        <v>1223.4799659722</v>
      </c>
    </row>
    <row r="12990" spans="1:2" x14ac:dyDescent="0.25">
      <c r="A12990" s="1">
        <v>85522.847433934803</v>
      </c>
      <c r="B12990" s="1">
        <v>1218.7861404632499</v>
      </c>
    </row>
    <row r="12991" spans="1:2" x14ac:dyDescent="0.25">
      <c r="A12991" s="1">
        <v>85526.927526010593</v>
      </c>
      <c r="B12991" s="1">
        <v>1214.0926001493699</v>
      </c>
    </row>
    <row r="12992" spans="1:2" x14ac:dyDescent="0.25">
      <c r="A12992" s="1">
        <v>85531.006517277405</v>
      </c>
      <c r="B12992" s="1">
        <v>1209.39934548771</v>
      </c>
    </row>
    <row r="12993" spans="1:2" x14ac:dyDescent="0.25">
      <c r="A12993" s="1">
        <v>85535.084407568298</v>
      </c>
      <c r="B12993" s="1">
        <v>1204.7063769352701</v>
      </c>
    </row>
    <row r="12994" spans="1:2" x14ac:dyDescent="0.25">
      <c r="A12994" s="1">
        <v>85539.161196716304</v>
      </c>
      <c r="B12994" s="1">
        <v>1200.0136949488201</v>
      </c>
    </row>
    <row r="12995" spans="1:2" x14ac:dyDescent="0.25">
      <c r="A12995" s="1">
        <v>85543.236884554804</v>
      </c>
      <c r="B12995" s="1">
        <v>1195.32129998494</v>
      </c>
    </row>
    <row r="12996" spans="1:2" x14ac:dyDescent="0.25">
      <c r="A12996" s="1">
        <v>85547.311470917601</v>
      </c>
      <c r="B12996" s="1">
        <v>1190.6291925000201</v>
      </c>
    </row>
    <row r="12997" spans="1:2" x14ac:dyDescent="0.25">
      <c r="A12997" s="1">
        <v>85551.384955638801</v>
      </c>
      <c r="B12997" s="1">
        <v>1185.9373729502699</v>
      </c>
    </row>
    <row r="12998" spans="1:2" x14ac:dyDescent="0.25">
      <c r="A12998" s="1">
        <v>85555.457338552806</v>
      </c>
      <c r="B12998" s="1">
        <v>1181.24584179168</v>
      </c>
    </row>
    <row r="12999" spans="1:2" x14ac:dyDescent="0.25">
      <c r="A12999" s="1">
        <v>85559.5286194941</v>
      </c>
      <c r="B12999" s="1">
        <v>1176.55459948005</v>
      </c>
    </row>
    <row r="13000" spans="1:2" x14ac:dyDescent="0.25">
      <c r="A13000" s="1">
        <v>85563.598798297797</v>
      </c>
      <c r="B13000" s="1">
        <v>1171.86364647099</v>
      </c>
    </row>
    <row r="13001" spans="1:2" x14ac:dyDescent="0.25">
      <c r="A13001" s="1">
        <v>85567.667874799095</v>
      </c>
      <c r="B13001" s="1">
        <v>1167.1729832199101</v>
      </c>
    </row>
    <row r="13002" spans="1:2" x14ac:dyDescent="0.25">
      <c r="A13002" s="1">
        <v>85571.735848833603</v>
      </c>
      <c r="B13002" s="1">
        <v>1162.4826101820399</v>
      </c>
    </row>
    <row r="13003" spans="1:2" x14ac:dyDescent="0.25">
      <c r="A13003" s="1">
        <v>85575.802720237101</v>
      </c>
      <c r="B13003" s="1">
        <v>1157.7925278123801</v>
      </c>
    </row>
    <row r="13004" spans="1:2" x14ac:dyDescent="0.25">
      <c r="A13004" s="1">
        <v>85579.868488845896</v>
      </c>
      <c r="B13004" s="1">
        <v>1153.1027365657601</v>
      </c>
    </row>
    <row r="13005" spans="1:2" x14ac:dyDescent="0.25">
      <c r="A13005" s="1">
        <v>85583.933154496306</v>
      </c>
      <c r="B13005" s="1">
        <v>1148.4132368967901</v>
      </c>
    </row>
    <row r="13006" spans="1:2" x14ac:dyDescent="0.25">
      <c r="A13006" s="1">
        <v>85587.996717025104</v>
      </c>
      <c r="B13006" s="1">
        <v>1143.7240292599099</v>
      </c>
    </row>
    <row r="13007" spans="1:2" x14ac:dyDescent="0.25">
      <c r="A13007" s="1">
        <v>85592.059176269497</v>
      </c>
      <c r="B13007" s="1">
        <v>1139.0351141093399</v>
      </c>
    </row>
    <row r="13008" spans="1:2" x14ac:dyDescent="0.25">
      <c r="A13008" s="1">
        <v>85596.120532066896</v>
      </c>
      <c r="B13008" s="1">
        <v>1134.3464918991001</v>
      </c>
    </row>
    <row r="13009" spans="1:2" x14ac:dyDescent="0.25">
      <c r="A13009" s="1">
        <v>85600.180784254801</v>
      </c>
      <c r="B13009" s="1">
        <v>1129.6581630830301</v>
      </c>
    </row>
    <row r="13010" spans="1:2" x14ac:dyDescent="0.25">
      <c r="A13010" s="1">
        <v>85604.239932671204</v>
      </c>
      <c r="B13010" s="1">
        <v>1124.97012811476</v>
      </c>
    </row>
    <row r="13011" spans="1:2" x14ac:dyDescent="0.25">
      <c r="A13011" s="1">
        <v>85608.297977154594</v>
      </c>
      <c r="B13011" s="1">
        <v>1120.2823874477101</v>
      </c>
    </row>
    <row r="13012" spans="1:2" x14ac:dyDescent="0.25">
      <c r="A13012" s="1">
        <v>85612.354917543402</v>
      </c>
      <c r="B13012" s="1">
        <v>1115.5949415351099</v>
      </c>
    </row>
    <row r="13013" spans="1:2" x14ac:dyDescent="0.25">
      <c r="A13013" s="1">
        <v>85616.410753676595</v>
      </c>
      <c r="B13013" s="1">
        <v>1110.9077908299901</v>
      </c>
    </row>
    <row r="13014" spans="1:2" x14ac:dyDescent="0.25">
      <c r="A13014" s="1">
        <v>85620.465485393303</v>
      </c>
      <c r="B13014" s="1">
        <v>1106.22093578519</v>
      </c>
    </row>
    <row r="13015" spans="1:2" x14ac:dyDescent="0.25">
      <c r="A13015" s="1">
        <v>85624.519112533104</v>
      </c>
      <c r="B13015" s="1">
        <v>1101.5343768533301</v>
      </c>
    </row>
    <row r="13016" spans="1:2" x14ac:dyDescent="0.25">
      <c r="A13016" s="1">
        <v>85628.571634935695</v>
      </c>
      <c r="B13016" s="1">
        <v>1096.8481144868299</v>
      </c>
    </row>
    <row r="13017" spans="1:2" x14ac:dyDescent="0.25">
      <c r="A13017" s="1">
        <v>85632.623052441399</v>
      </c>
      <c r="B13017" s="1">
        <v>1092.1621491379201</v>
      </c>
    </row>
    <row r="13018" spans="1:2" x14ac:dyDescent="0.25">
      <c r="A13018" s="1">
        <v>85636.673364890405</v>
      </c>
      <c r="B13018" s="1">
        <v>1087.47648125863</v>
      </c>
    </row>
    <row r="13019" spans="1:2" x14ac:dyDescent="0.25">
      <c r="A13019" s="1">
        <v>85640.722572123501</v>
      </c>
      <c r="B13019" s="1">
        <v>1082.7911113007799</v>
      </c>
    </row>
    <row r="13020" spans="1:2" x14ac:dyDescent="0.25">
      <c r="A13020" s="1">
        <v>85644.770673981795</v>
      </c>
      <c r="B13020" s="1">
        <v>1078.1060397159799</v>
      </c>
    </row>
    <row r="13021" spans="1:2" x14ac:dyDescent="0.25">
      <c r="A13021" s="1">
        <v>85648.817670306598</v>
      </c>
      <c r="B13021" s="1">
        <v>1073.42126695566</v>
      </c>
    </row>
    <row r="13022" spans="1:2" x14ac:dyDescent="0.25">
      <c r="A13022" s="1">
        <v>85652.863560939397</v>
      </c>
      <c r="B13022" s="1">
        <v>1068.7367934710101</v>
      </c>
    </row>
    <row r="13023" spans="1:2" x14ac:dyDescent="0.25">
      <c r="A13023" s="1">
        <v>85656.908345722302</v>
      </c>
      <c r="B13023" s="1">
        <v>1064.05261971307</v>
      </c>
    </row>
    <row r="13024" spans="1:2" x14ac:dyDescent="0.25">
      <c r="A13024" s="1">
        <v>85660.952024497601</v>
      </c>
      <c r="B13024" s="1">
        <v>1059.3687461326199</v>
      </c>
    </row>
    <row r="13025" spans="1:2" x14ac:dyDescent="0.25">
      <c r="A13025" s="1">
        <v>85664.994597107594</v>
      </c>
      <c r="B13025" s="1">
        <v>1054.6851731802799</v>
      </c>
    </row>
    <row r="13026" spans="1:2" x14ac:dyDescent="0.25">
      <c r="A13026" s="1">
        <v>85669.036063395397</v>
      </c>
      <c r="B13026" s="1">
        <v>1050.00190130644</v>
      </c>
    </row>
    <row r="13027" spans="1:2" x14ac:dyDescent="0.25">
      <c r="A13027" s="1">
        <v>85673.076423203995</v>
      </c>
      <c r="B13027" s="1">
        <v>1045.3189309612901</v>
      </c>
    </row>
    <row r="13028" spans="1:2" x14ac:dyDescent="0.25">
      <c r="A13028" s="1">
        <v>85677.115676376998</v>
      </c>
      <c r="B13028" s="1">
        <v>1040.63626259483</v>
      </c>
    </row>
    <row r="13029" spans="1:2" x14ac:dyDescent="0.25">
      <c r="A13029" s="1">
        <v>85681.153822758104</v>
      </c>
      <c r="B13029" s="1">
        <v>1035.95389665683</v>
      </c>
    </row>
    <row r="13030" spans="1:2" x14ac:dyDescent="0.25">
      <c r="A13030" s="1">
        <v>85685.190862191404</v>
      </c>
      <c r="B13030" s="1">
        <v>1031.27183359688</v>
      </c>
    </row>
    <row r="13031" spans="1:2" x14ac:dyDescent="0.25">
      <c r="A13031" s="1">
        <v>85689.226794521295</v>
      </c>
      <c r="B13031" s="1">
        <v>1026.59007386434</v>
      </c>
    </row>
    <row r="13032" spans="1:2" x14ac:dyDescent="0.25">
      <c r="A13032" s="1">
        <v>85693.261619592406</v>
      </c>
      <c r="B13032" s="1">
        <v>1021.9086179083801</v>
      </c>
    </row>
    <row r="13033" spans="1:2" x14ac:dyDescent="0.25">
      <c r="A13033" s="1">
        <v>85697.295337249903</v>
      </c>
      <c r="B13033" s="1">
        <v>1017.22746617796</v>
      </c>
    </row>
    <row r="13034" spans="1:2" x14ac:dyDescent="0.25">
      <c r="A13034" s="1">
        <v>85701.327947338898</v>
      </c>
      <c r="B13034" s="1">
        <v>1012.54661912183</v>
      </c>
    </row>
    <row r="13035" spans="1:2" x14ac:dyDescent="0.25">
      <c r="A13035" s="1">
        <v>85705.359449705094</v>
      </c>
      <c r="B13035" s="1">
        <v>1007.86607718855</v>
      </c>
    </row>
    <row r="13036" spans="1:2" x14ac:dyDescent="0.25">
      <c r="A13036" s="1">
        <v>85709.389844194404</v>
      </c>
      <c r="B13036" s="1">
        <v>1003.18584082643</v>
      </c>
    </row>
    <row r="13037" spans="1:2" x14ac:dyDescent="0.25">
      <c r="A13037" s="1">
        <v>85713.419130653099</v>
      </c>
      <c r="B13037" s="1">
        <v>998.50591048363196</v>
      </c>
    </row>
    <row r="13038" spans="1:2" x14ac:dyDescent="0.25">
      <c r="A13038" s="1">
        <v>85717.447308927702</v>
      </c>
      <c r="B13038" s="1">
        <v>993.82628660805301</v>
      </c>
    </row>
    <row r="13039" spans="1:2" x14ac:dyDescent="0.25">
      <c r="A13039" s="1">
        <v>85721.474378864994</v>
      </c>
      <c r="B13039" s="1">
        <v>989.146969647417</v>
      </c>
    </row>
    <row r="13040" spans="1:2" x14ac:dyDescent="0.25">
      <c r="A13040" s="1">
        <v>85725.500340312195</v>
      </c>
      <c r="B13040" s="1">
        <v>984.46796004922805</v>
      </c>
    </row>
    <row r="13041" spans="1:2" x14ac:dyDescent="0.25">
      <c r="A13041" s="1">
        <v>85729.5251931167</v>
      </c>
      <c r="B13041" s="1">
        <v>979.78925826078296</v>
      </c>
    </row>
    <row r="13042" spans="1:2" x14ac:dyDescent="0.25">
      <c r="A13042" s="1">
        <v>85733.548937126296</v>
      </c>
      <c r="B13042" s="1">
        <v>975.11086472916998</v>
      </c>
    </row>
    <row r="13043" spans="1:2" x14ac:dyDescent="0.25">
      <c r="A13043" s="1">
        <v>85737.571572189103</v>
      </c>
      <c r="B13043" s="1">
        <v>970.43277990126501</v>
      </c>
    </row>
    <row r="13044" spans="1:2" x14ac:dyDescent="0.25">
      <c r="A13044" s="1">
        <v>85741.593098153506</v>
      </c>
      <c r="B13044" s="1">
        <v>965.75500422373705</v>
      </c>
    </row>
    <row r="13045" spans="1:2" x14ac:dyDescent="0.25">
      <c r="A13045" s="1">
        <v>85745.613514868193</v>
      </c>
      <c r="B13045" s="1">
        <v>961.07753814304397</v>
      </c>
    </row>
    <row r="13046" spans="1:2" x14ac:dyDescent="0.25">
      <c r="A13046" s="1">
        <v>85749.632822182102</v>
      </c>
      <c r="B13046" s="1">
        <v>956.40038210543196</v>
      </c>
    </row>
    <row r="13047" spans="1:2" x14ac:dyDescent="0.25">
      <c r="A13047" s="1">
        <v>85753.651019944504</v>
      </c>
      <c r="B13047" s="1">
        <v>951.72353655693905</v>
      </c>
    </row>
    <row r="13048" spans="1:2" x14ac:dyDescent="0.25">
      <c r="A13048" s="1">
        <v>85757.668108005193</v>
      </c>
      <c r="B13048" s="1">
        <v>947.04700194339</v>
      </c>
    </row>
    <row r="13049" spans="1:2" x14ac:dyDescent="0.25">
      <c r="A13049" s="1">
        <v>85761.684086213907</v>
      </c>
      <c r="B13049" s="1">
        <v>942.37077871039799</v>
      </c>
    </row>
    <row r="13050" spans="1:2" x14ac:dyDescent="0.25">
      <c r="A13050" s="1">
        <v>85765.698954420994</v>
      </c>
      <c r="B13050" s="1">
        <v>937.694867303367</v>
      </c>
    </row>
    <row r="13051" spans="1:2" x14ac:dyDescent="0.25">
      <c r="A13051" s="1">
        <v>85769.712712477005</v>
      </c>
      <c r="B13051" s="1">
        <v>933.01926816748596</v>
      </c>
    </row>
    <row r="13052" spans="1:2" x14ac:dyDescent="0.25">
      <c r="A13052" s="1">
        <v>85773.725360232696</v>
      </c>
      <c r="B13052" s="1">
        <v>928.34398174773503</v>
      </c>
    </row>
    <row r="13053" spans="1:2" x14ac:dyDescent="0.25">
      <c r="A13053" s="1">
        <v>85777.736897539406</v>
      </c>
      <c r="B13053" s="1">
        <v>923.66900848887803</v>
      </c>
    </row>
    <row r="13054" spans="1:2" x14ac:dyDescent="0.25">
      <c r="A13054" s="1">
        <v>85781.747324248397</v>
      </c>
      <c r="B13054" s="1">
        <v>918.99434883546905</v>
      </c>
    </row>
    <row r="13055" spans="1:2" x14ac:dyDescent="0.25">
      <c r="A13055" s="1">
        <v>85785.756640211504</v>
      </c>
      <c r="B13055" s="1">
        <v>914.32000323184695</v>
      </c>
    </row>
    <row r="13056" spans="1:2" x14ac:dyDescent="0.25">
      <c r="A13056" s="1">
        <v>85789.764845280995</v>
      </c>
      <c r="B13056" s="1">
        <v>909.64597212213801</v>
      </c>
    </row>
    <row r="13057" spans="1:2" x14ac:dyDescent="0.25">
      <c r="A13057" s="1">
        <v>85793.771939308994</v>
      </c>
      <c r="B13057" s="1">
        <v>904.97225595025498</v>
      </c>
    </row>
    <row r="13058" spans="1:2" x14ac:dyDescent="0.25">
      <c r="A13058" s="1">
        <v>85797.777922148496</v>
      </c>
      <c r="B13058" s="1">
        <v>900.29885515989497</v>
      </c>
    </row>
    <row r="13059" spans="1:2" x14ac:dyDescent="0.25">
      <c r="A13059" s="1">
        <v>85801.782793652295</v>
      </c>
      <c r="B13059" s="1">
        <v>895.62577019454397</v>
      </c>
    </row>
    <row r="13060" spans="1:2" x14ac:dyDescent="0.25">
      <c r="A13060" s="1">
        <v>85805.786553673897</v>
      </c>
      <c r="B13060" s="1">
        <v>890.95300149746902</v>
      </c>
    </row>
    <row r="13061" spans="1:2" x14ac:dyDescent="0.25">
      <c r="A13061" s="1">
        <v>85809.789202066793</v>
      </c>
      <c r="B13061" s="1">
        <v>886.28054951172498</v>
      </c>
    </row>
    <row r="13062" spans="1:2" x14ac:dyDescent="0.25">
      <c r="A13062" s="1">
        <v>85813.790738684998</v>
      </c>
      <c r="B13062" s="1">
        <v>881.60841468015099</v>
      </c>
    </row>
    <row r="13063" spans="1:2" x14ac:dyDescent="0.25">
      <c r="A13063" s="1">
        <v>85817.791163382804</v>
      </c>
      <c r="B13063" s="1">
        <v>876.93659744537104</v>
      </c>
    </row>
    <row r="13064" spans="1:2" x14ac:dyDescent="0.25">
      <c r="A13064" s="1">
        <v>85821.790476014794</v>
      </c>
      <c r="B13064" s="1">
        <v>872.26509824979098</v>
      </c>
    </row>
    <row r="13065" spans="1:2" x14ac:dyDescent="0.25">
      <c r="A13065" s="1">
        <v>85825.788676435797</v>
      </c>
      <c r="B13065" s="1">
        <v>867.59391753560396</v>
      </c>
    </row>
    <row r="13066" spans="1:2" x14ac:dyDescent="0.25">
      <c r="A13066" s="1">
        <v>85829.785764501095</v>
      </c>
      <c r="B13066" s="1">
        <v>862.92305574478303</v>
      </c>
    </row>
    <row r="13067" spans="1:2" x14ac:dyDescent="0.25">
      <c r="A13067" s="1">
        <v>85833.781740066101</v>
      </c>
      <c r="B13067" s="1">
        <v>858.25251331908703</v>
      </c>
    </row>
    <row r="13068" spans="1:2" x14ac:dyDescent="0.25">
      <c r="A13068" s="1">
        <v>85837.776602986705</v>
      </c>
      <c r="B13068" s="1">
        <v>853.58229070005598</v>
      </c>
    </row>
    <row r="13069" spans="1:2" x14ac:dyDescent="0.25">
      <c r="A13069" s="1">
        <v>85841.770353119005</v>
      </c>
      <c r="B13069" s="1">
        <v>848.91238832901502</v>
      </c>
    </row>
    <row r="13070" spans="1:2" x14ac:dyDescent="0.25">
      <c r="A13070" s="1">
        <v>85845.762990319505</v>
      </c>
      <c r="B13070" s="1">
        <v>844.24280664706896</v>
      </c>
    </row>
    <row r="13071" spans="1:2" x14ac:dyDescent="0.25">
      <c r="A13071" s="1">
        <v>85849.754514444896</v>
      </c>
      <c r="B13071" s="1">
        <v>839.57354609510503</v>
      </c>
    </row>
    <row r="13072" spans="1:2" x14ac:dyDescent="0.25">
      <c r="A13072" s="1">
        <v>85853.744925352206</v>
      </c>
      <c r="B13072" s="1">
        <v>834.90460711379399</v>
      </c>
    </row>
    <row r="13073" spans="1:2" x14ac:dyDescent="0.25">
      <c r="A13073" s="1">
        <v>85857.7342228989</v>
      </c>
      <c r="B13073" s="1">
        <v>830.23599014358604</v>
      </c>
    </row>
    <row r="13074" spans="1:2" x14ac:dyDescent="0.25">
      <c r="A13074" s="1">
        <v>85861.722406942601</v>
      </c>
      <c r="B13074" s="1">
        <v>825.567695624713</v>
      </c>
    </row>
    <row r="13075" spans="1:2" x14ac:dyDescent="0.25">
      <c r="A13075" s="1">
        <v>85865.709477341399</v>
      </c>
      <c r="B13075" s="1">
        <v>820.89972399718897</v>
      </c>
    </row>
    <row r="13076" spans="1:2" x14ac:dyDescent="0.25">
      <c r="A13076" s="1">
        <v>85869.6954339535</v>
      </c>
      <c r="B13076" s="1">
        <v>816.23207570080694</v>
      </c>
    </row>
    <row r="13077" spans="1:2" x14ac:dyDescent="0.25">
      <c r="A13077" s="1">
        <v>85873.680276637606</v>
      </c>
      <c r="B13077" s="1">
        <v>811.56475117514003</v>
      </c>
    </row>
    <row r="13078" spans="1:2" x14ac:dyDescent="0.25">
      <c r="A13078" s="1">
        <v>85877.664005252693</v>
      </c>
      <c r="B13078" s="1">
        <v>806.89775085954295</v>
      </c>
    </row>
    <row r="13079" spans="1:2" x14ac:dyDescent="0.25">
      <c r="A13079" s="1">
        <v>85881.646619657899</v>
      </c>
      <c r="B13079" s="1">
        <v>802.23107519314703</v>
      </c>
    </row>
    <row r="13080" spans="1:2" x14ac:dyDescent="0.25">
      <c r="A13080" s="1">
        <v>85885.628119712899</v>
      </c>
      <c r="B13080" s="1">
        <v>797.56472461486703</v>
      </c>
    </row>
    <row r="13081" spans="1:2" x14ac:dyDescent="0.25">
      <c r="A13081" s="1">
        <v>85889.608505277603</v>
      </c>
      <c r="B13081" s="1">
        <v>792.89869956339396</v>
      </c>
    </row>
    <row r="13082" spans="1:2" x14ac:dyDescent="0.25">
      <c r="A13082" s="1">
        <v>85893.587776212094</v>
      </c>
      <c r="B13082" s="1">
        <v>788.23300047719795</v>
      </c>
    </row>
    <row r="13083" spans="1:2" x14ac:dyDescent="0.25">
      <c r="A13083" s="1">
        <v>85897.565932376907</v>
      </c>
      <c r="B13083" s="1">
        <v>783.56762779452799</v>
      </c>
    </row>
    <row r="13084" spans="1:2" x14ac:dyDescent="0.25">
      <c r="A13084" s="1">
        <v>85901.542973632895</v>
      </c>
      <c r="B13084" s="1">
        <v>778.90258195341096</v>
      </c>
    </row>
    <row r="13085" spans="1:2" x14ac:dyDescent="0.25">
      <c r="A13085" s="1">
        <v>85905.518899841103</v>
      </c>
      <c r="B13085" s="1">
        <v>774.23786339165201</v>
      </c>
    </row>
    <row r="13086" spans="1:2" x14ac:dyDescent="0.25">
      <c r="A13086" s="1">
        <v>85909.493710863098</v>
      </c>
      <c r="B13086" s="1">
        <v>769.57347254683395</v>
      </c>
    </row>
    <row r="13087" spans="1:2" x14ac:dyDescent="0.25">
      <c r="A13087" s="1">
        <v>85913.467406560594</v>
      </c>
      <c r="B13087" s="1">
        <v>764.90940985631596</v>
      </c>
    </row>
    <row r="13088" spans="1:2" x14ac:dyDescent="0.25">
      <c r="A13088" s="1">
        <v>85917.439986795696</v>
      </c>
      <c r="B13088" s="1">
        <v>760.24567575723597</v>
      </c>
    </row>
    <row r="13089" spans="1:2" x14ac:dyDescent="0.25">
      <c r="A13089" s="1">
        <v>85921.411451430802</v>
      </c>
      <c r="B13089" s="1">
        <v>755.58227068650604</v>
      </c>
    </row>
    <row r="13090" spans="1:2" x14ac:dyDescent="0.25">
      <c r="A13090" s="1">
        <v>85925.381800328498</v>
      </c>
      <c r="B13090" s="1">
        <v>750.91919508081696</v>
      </c>
    </row>
    <row r="13091" spans="1:2" x14ac:dyDescent="0.25">
      <c r="A13091" s="1">
        <v>85929.351033351893</v>
      </c>
      <c r="B13091" s="1">
        <v>746.25644937663401</v>
      </c>
    </row>
    <row r="13092" spans="1:2" x14ac:dyDescent="0.25">
      <c r="A13092" s="1">
        <v>85933.319150364303</v>
      </c>
      <c r="B13092" s="1">
        <v>741.59403401019995</v>
      </c>
    </row>
    <row r="13093" spans="1:2" x14ac:dyDescent="0.25">
      <c r="A13093" s="1">
        <v>85937.286151229404</v>
      </c>
      <c r="B13093" s="1">
        <v>736.931949417532</v>
      </c>
    </row>
    <row r="13094" spans="1:2" x14ac:dyDescent="0.25">
      <c r="A13094" s="1">
        <v>85941.252035811107</v>
      </c>
      <c r="B13094" s="1">
        <v>732.27019603442295</v>
      </c>
    </row>
    <row r="13095" spans="1:2" x14ac:dyDescent="0.25">
      <c r="A13095" s="1">
        <v>85945.216803973701</v>
      </c>
      <c r="B13095" s="1">
        <v>727.60877429643904</v>
      </c>
    </row>
    <row r="13096" spans="1:2" x14ac:dyDescent="0.25">
      <c r="A13096" s="1">
        <v>85949.180455581896</v>
      </c>
      <c r="B13096" s="1">
        <v>722.94768463892399</v>
      </c>
    </row>
    <row r="13097" spans="1:2" x14ac:dyDescent="0.25">
      <c r="A13097" s="1">
        <v>85953.142990500404</v>
      </c>
      <c r="B13097" s="1">
        <v>718.28692749699405</v>
      </c>
    </row>
    <row r="13098" spans="1:2" x14ac:dyDescent="0.25">
      <c r="A13098" s="1">
        <v>85957.104408594503</v>
      </c>
      <c r="B13098" s="1">
        <v>713.62650330553902</v>
      </c>
    </row>
    <row r="13099" spans="1:2" x14ac:dyDescent="0.25">
      <c r="A13099" s="1">
        <v>85961.064709729806</v>
      </c>
      <c r="B13099" s="1">
        <v>708.96641249922504</v>
      </c>
    </row>
    <row r="13100" spans="1:2" x14ac:dyDescent="0.25">
      <c r="A13100" s="1">
        <v>85965.023893772101</v>
      </c>
      <c r="B13100" s="1">
        <v>704.30665551248796</v>
      </c>
    </row>
    <row r="13101" spans="1:2" x14ac:dyDescent="0.25">
      <c r="A13101" s="1">
        <v>85968.981960587596</v>
      </c>
      <c r="B13101" s="1">
        <v>699.64723277954101</v>
      </c>
    </row>
    <row r="13102" spans="1:2" x14ac:dyDescent="0.25">
      <c r="A13102" s="1">
        <v>85972.938910042794</v>
      </c>
      <c r="B13102" s="1">
        <v>694.98814473436596</v>
      </c>
    </row>
    <row r="13103" spans="1:2" x14ac:dyDescent="0.25">
      <c r="A13103" s="1">
        <v>85976.894742004399</v>
      </c>
      <c r="B13103" s="1">
        <v>690.32939181072197</v>
      </c>
    </row>
    <row r="13104" spans="1:2" x14ac:dyDescent="0.25">
      <c r="A13104" s="1">
        <v>85980.849456339594</v>
      </c>
      <c r="B13104" s="1">
        <v>685.67097444213698</v>
      </c>
    </row>
    <row r="13105" spans="1:2" x14ac:dyDescent="0.25">
      <c r="A13105" s="1">
        <v>85984.803052915799</v>
      </c>
      <c r="B13105" s="1">
        <v>681.012893061912</v>
      </c>
    </row>
    <row r="13106" spans="1:2" x14ac:dyDescent="0.25">
      <c r="A13106" s="1">
        <v>85988.755531600793</v>
      </c>
      <c r="B13106" s="1">
        <v>676.35514810311997</v>
      </c>
    </row>
    <row r="13107" spans="1:2" x14ac:dyDescent="0.25">
      <c r="A13107" s="1">
        <v>85992.706892262504</v>
      </c>
      <c r="B13107" s="1">
        <v>671.69773999860502</v>
      </c>
    </row>
    <row r="13108" spans="1:2" x14ac:dyDescent="0.25">
      <c r="A13108" s="1">
        <v>85996.657134769499</v>
      </c>
      <c r="B13108" s="1">
        <v>667.04066918098295</v>
      </c>
    </row>
    <row r="13109" spans="1:2" x14ac:dyDescent="0.25">
      <c r="A13109" s="1">
        <v>86000.606258990301</v>
      </c>
      <c r="B13109" s="1">
        <v>662.38393608264005</v>
      </c>
    </row>
    <row r="13110" spans="1:2" x14ac:dyDescent="0.25">
      <c r="A13110" s="1">
        <v>86004.554264794002</v>
      </c>
      <c r="B13110" s="1">
        <v>657.72754113573399</v>
      </c>
    </row>
    <row r="13111" spans="1:2" x14ac:dyDescent="0.25">
      <c r="A13111" s="1">
        <v>86008.501152049997</v>
      </c>
      <c r="B13111" s="1">
        <v>653.07148477219096</v>
      </c>
    </row>
    <row r="13112" spans="1:2" x14ac:dyDescent="0.25">
      <c r="A13112" s="1">
        <v>86012.446920627801</v>
      </c>
      <c r="B13112" s="1">
        <v>648.41576742371001</v>
      </c>
    </row>
    <row r="13113" spans="1:2" x14ac:dyDescent="0.25">
      <c r="A13113" s="1">
        <v>86016.391570397507</v>
      </c>
      <c r="B13113" s="1">
        <v>643.76038952175702</v>
      </c>
    </row>
    <row r="13114" spans="1:2" x14ac:dyDescent="0.25">
      <c r="A13114" s="1">
        <v>86020.335101229299</v>
      </c>
      <c r="B13114" s="1">
        <v>639.10535149756902</v>
      </c>
    </row>
    <row r="13115" spans="1:2" x14ac:dyDescent="0.25">
      <c r="A13115" s="1">
        <v>86024.277512993795</v>
      </c>
      <c r="B13115" s="1">
        <v>634.45065378215202</v>
      </c>
    </row>
    <row r="13116" spans="1:2" x14ac:dyDescent="0.25">
      <c r="A13116" s="1">
        <v>86028.218805561904</v>
      </c>
      <c r="B13116" s="1">
        <v>629.79629680628102</v>
      </c>
    </row>
    <row r="13117" spans="1:2" x14ac:dyDescent="0.25">
      <c r="A13117" s="1">
        <v>86032.158978804902</v>
      </c>
      <c r="B13117" s="1">
        <v>625.142281000499</v>
      </c>
    </row>
    <row r="13118" spans="1:2" x14ac:dyDescent="0.25">
      <c r="A13118" s="1">
        <v>86036.098032594193</v>
      </c>
      <c r="B13118" s="1">
        <v>620.48860679511802</v>
      </c>
    </row>
    <row r="13119" spans="1:2" x14ac:dyDescent="0.25">
      <c r="A13119" s="1">
        <v>86040.035966801894</v>
      </c>
      <c r="B13119" s="1">
        <v>615.83527462021698</v>
      </c>
    </row>
    <row r="13120" spans="1:2" x14ac:dyDescent="0.25">
      <c r="A13120" s="1">
        <v>86043.972781299904</v>
      </c>
      <c r="B13120" s="1">
        <v>611.182284905644</v>
      </c>
    </row>
    <row r="13121" spans="1:2" x14ac:dyDescent="0.25">
      <c r="A13121" s="1">
        <v>86047.908475960896</v>
      </c>
      <c r="B13121" s="1">
        <v>606.52963808101504</v>
      </c>
    </row>
    <row r="13122" spans="1:2" x14ac:dyDescent="0.25">
      <c r="A13122" s="1">
        <v>86051.843050657699</v>
      </c>
      <c r="B13122" s="1">
        <v>601.87733457571096</v>
      </c>
    </row>
    <row r="13123" spans="1:2" x14ac:dyDescent="0.25">
      <c r="A13123" s="1">
        <v>86055.776505263406</v>
      </c>
      <c r="B13123" s="1">
        <v>597.22537481888105</v>
      </c>
    </row>
    <row r="13124" spans="1:2" x14ac:dyDescent="0.25">
      <c r="A13124" s="1">
        <v>86059.708839651503</v>
      </c>
      <c r="B13124" s="1">
        <v>592.57375923944198</v>
      </c>
    </row>
    <row r="13125" spans="1:2" x14ac:dyDescent="0.25">
      <c r="A13125" s="1">
        <v>86063.640053695606</v>
      </c>
      <c r="B13125" s="1">
        <v>587.92248826607499</v>
      </c>
    </row>
    <row r="13126" spans="1:2" x14ac:dyDescent="0.25">
      <c r="A13126" s="1">
        <v>86067.570147270002</v>
      </c>
      <c r="B13126" s="1">
        <v>583.27156232722905</v>
      </c>
    </row>
    <row r="13127" spans="1:2" x14ac:dyDescent="0.25">
      <c r="A13127" s="1">
        <v>86071.499120249093</v>
      </c>
      <c r="B13127" s="1">
        <v>578.62098185111699</v>
      </c>
    </row>
    <row r="13128" spans="1:2" x14ac:dyDescent="0.25">
      <c r="A13128" s="1">
        <v>86075.426972507397</v>
      </c>
      <c r="B13128" s="1">
        <v>573.97074726571998</v>
      </c>
    </row>
    <row r="13129" spans="1:2" x14ac:dyDescent="0.25">
      <c r="A13129" s="1">
        <v>86079.353703920206</v>
      </c>
      <c r="B13129" s="1">
        <v>569.320858998782</v>
      </c>
    </row>
    <row r="13130" spans="1:2" x14ac:dyDescent="0.25">
      <c r="A13130" s="1">
        <v>86083.279314362706</v>
      </c>
      <c r="B13130" s="1">
        <v>564.67131747781195</v>
      </c>
    </row>
    <row r="13131" spans="1:2" x14ac:dyDescent="0.25">
      <c r="A13131" s="1">
        <v>86087.203803710698</v>
      </c>
      <c r="B13131" s="1">
        <v>560.02212313008499</v>
      </c>
    </row>
    <row r="13132" spans="1:2" x14ac:dyDescent="0.25">
      <c r="A13132" s="1">
        <v>86091.127171840097</v>
      </c>
      <c r="B13132" s="1">
        <v>555.37327638264003</v>
      </c>
    </row>
    <row r="13133" spans="1:2" x14ac:dyDescent="0.25">
      <c r="A13133" s="1">
        <v>86095.049418627299</v>
      </c>
      <c r="B13133" s="1">
        <v>550.72477766227996</v>
      </c>
    </row>
    <row r="13134" spans="1:2" x14ac:dyDescent="0.25">
      <c r="A13134" s="1">
        <v>86098.970543948904</v>
      </c>
      <c r="B13134" s="1">
        <v>546.07662739556997</v>
      </c>
    </row>
    <row r="13135" spans="1:2" x14ac:dyDescent="0.25">
      <c r="A13135" s="1">
        <v>86102.890547681905</v>
      </c>
      <c r="B13135" s="1">
        <v>541.42882600884298</v>
      </c>
    </row>
    <row r="13136" spans="1:2" x14ac:dyDescent="0.25">
      <c r="A13136" s="1">
        <v>86106.809429703499</v>
      </c>
      <c r="B13136" s="1">
        <v>536.78137392818996</v>
      </c>
    </row>
    <row r="13137" spans="1:2" x14ac:dyDescent="0.25">
      <c r="A13137" s="1">
        <v>86110.727189891404</v>
      </c>
      <c r="B13137" s="1">
        <v>532.13427157947001</v>
      </c>
    </row>
    <row r="13138" spans="1:2" x14ac:dyDescent="0.25">
      <c r="A13138" s="1">
        <v>86114.6438281234</v>
      </c>
      <c r="B13138" s="1">
        <v>527.48751938830003</v>
      </c>
    </row>
    <row r="13139" spans="1:2" x14ac:dyDescent="0.25">
      <c r="A13139" s="1">
        <v>86118.559344277906</v>
      </c>
      <c r="B13139" s="1">
        <v>522.84111778006297</v>
      </c>
    </row>
    <row r="13140" spans="1:2" x14ac:dyDescent="0.25">
      <c r="A13140" s="1">
        <v>86122.473738233297</v>
      </c>
      <c r="B13140" s="1">
        <v>518.19506717990203</v>
      </c>
    </row>
    <row r="13141" spans="1:2" x14ac:dyDescent="0.25">
      <c r="A13141" s="1">
        <v>86126.3870098685</v>
      </c>
      <c r="B13141" s="1">
        <v>513.54936801272299</v>
      </c>
    </row>
    <row r="13142" spans="1:2" x14ac:dyDescent="0.25">
      <c r="A13142" s="1">
        <v>86130.299159062706</v>
      </c>
      <c r="B13142" s="1">
        <v>508.90402070319402</v>
      </c>
    </row>
    <row r="13143" spans="1:2" x14ac:dyDescent="0.25">
      <c r="A13143" s="1">
        <v>86134.210185695498</v>
      </c>
      <c r="B13143" s="1">
        <v>504.25902567574298</v>
      </c>
    </row>
    <row r="13144" spans="1:2" x14ac:dyDescent="0.25">
      <c r="A13144" s="1">
        <v>86138.120089646705</v>
      </c>
      <c r="B13144" s="1">
        <v>499.61438335456</v>
      </c>
    </row>
    <row r="13145" spans="1:2" x14ac:dyDescent="0.25">
      <c r="A13145" s="1">
        <v>86142.028870796406</v>
      </c>
      <c r="B13145" s="1">
        <v>494.970094163596</v>
      </c>
    </row>
    <row r="13146" spans="1:2" x14ac:dyDescent="0.25">
      <c r="A13146" s="1">
        <v>86145.936529025101</v>
      </c>
      <c r="B13146" s="1">
        <v>490.32615852656102</v>
      </c>
    </row>
    <row r="13147" spans="1:2" x14ac:dyDescent="0.25">
      <c r="A13147" s="1">
        <v>86149.843064213695</v>
      </c>
      <c r="B13147" s="1">
        <v>485.68257686692698</v>
      </c>
    </row>
    <row r="13148" spans="1:2" x14ac:dyDescent="0.25">
      <c r="A13148" s="1">
        <v>86153.748476243098</v>
      </c>
      <c r="B13148" s="1">
        <v>481.03934960792498</v>
      </c>
    </row>
    <row r="13149" spans="1:2" x14ac:dyDescent="0.25">
      <c r="A13149" s="1">
        <v>86157.652764995</v>
      </c>
      <c r="B13149" s="1">
        <v>476.39647717254701</v>
      </c>
    </row>
    <row r="13150" spans="1:2" x14ac:dyDescent="0.25">
      <c r="A13150" s="1">
        <v>86161.555930350907</v>
      </c>
      <c r="B13150" s="1">
        <v>471.75395998354099</v>
      </c>
    </row>
    <row r="13151" spans="1:2" x14ac:dyDescent="0.25">
      <c r="A13151" s="1">
        <v>86165.457972193093</v>
      </c>
      <c r="B13151" s="1">
        <v>467.11179846341901</v>
      </c>
    </row>
    <row r="13152" spans="1:2" x14ac:dyDescent="0.25">
      <c r="A13152" s="1">
        <v>86169.358890403804</v>
      </c>
      <c r="B13152" s="1">
        <v>462.46999303444699</v>
      </c>
    </row>
    <row r="13153" spans="1:2" x14ac:dyDescent="0.25">
      <c r="A13153" s="1">
        <v>86173.258684865898</v>
      </c>
      <c r="B13153" s="1">
        <v>457.82854411865401</v>
      </c>
    </row>
    <row r="13154" spans="1:2" x14ac:dyDescent="0.25">
      <c r="A13154" s="1">
        <v>86177.157355462303</v>
      </c>
      <c r="B13154" s="1">
        <v>453.18745213782398</v>
      </c>
    </row>
    <row r="13155" spans="1:2" x14ac:dyDescent="0.25">
      <c r="A13155" s="1">
        <v>86181.054902076503</v>
      </c>
      <c r="B13155" s="1">
        <v>448.54671751350099</v>
      </c>
    </row>
    <row r="13156" spans="1:2" x14ac:dyDescent="0.25">
      <c r="A13156" s="1">
        <v>86184.951324592097</v>
      </c>
      <c r="B13156" s="1">
        <v>443.90634066698499</v>
      </c>
    </row>
    <row r="13157" spans="1:2" x14ac:dyDescent="0.25">
      <c r="A13157" s="1">
        <v>86188.846622893107</v>
      </c>
      <c r="B13157" s="1">
        <v>439.26632201933597</v>
      </c>
    </row>
    <row r="13158" spans="1:2" x14ac:dyDescent="0.25">
      <c r="A13158" s="1">
        <v>86192.740796863902</v>
      </c>
      <c r="B13158" s="1">
        <v>434.62666199136902</v>
      </c>
    </row>
    <row r="13159" spans="1:2" x14ac:dyDescent="0.25">
      <c r="A13159" s="1">
        <v>86196.633846388999</v>
      </c>
      <c r="B13159" s="1">
        <v>429.98736100365699</v>
      </c>
    </row>
    <row r="13160" spans="1:2" x14ac:dyDescent="0.25">
      <c r="A13160" s="1">
        <v>86200.525771353496</v>
      </c>
      <c r="B13160" s="1">
        <v>425.34841947652899</v>
      </c>
    </row>
    <row r="13161" spans="1:2" x14ac:dyDescent="0.25">
      <c r="A13161" s="1">
        <v>86204.416571642694</v>
      </c>
      <c r="B13161" s="1">
        <v>420.70983783007102</v>
      </c>
    </row>
    <row r="13162" spans="1:2" x14ac:dyDescent="0.25">
      <c r="A13162" s="1">
        <v>86208.3062471421</v>
      </c>
      <c r="B13162" s="1">
        <v>416.07161648412603</v>
      </c>
    </row>
    <row r="13163" spans="1:2" x14ac:dyDescent="0.25">
      <c r="A13163" s="1">
        <v>86212.1947977378</v>
      </c>
      <c r="B13163" s="1">
        <v>411.43375585829102</v>
      </c>
    </row>
    <row r="13164" spans="1:2" x14ac:dyDescent="0.25">
      <c r="A13164" s="1">
        <v>86216.082223315898</v>
      </c>
      <c r="B13164" s="1">
        <v>406.79625637191998</v>
      </c>
    </row>
    <row r="13165" spans="1:2" x14ac:dyDescent="0.25">
      <c r="A13165" s="1">
        <v>86219.968523763004</v>
      </c>
      <c r="B13165" s="1">
        <v>402.15911844412199</v>
      </c>
    </row>
    <row r="13166" spans="1:2" x14ac:dyDescent="0.25">
      <c r="A13166" s="1">
        <v>86223.853698966093</v>
      </c>
      <c r="B13166" s="1">
        <v>397.52234249375999</v>
      </c>
    </row>
    <row r="13167" spans="1:2" x14ac:dyDescent="0.25">
      <c r="A13167" s="1">
        <v>86227.737748812302</v>
      </c>
      <c r="B13167" s="1">
        <v>392.885928939454</v>
      </c>
    </row>
    <row r="13168" spans="1:2" x14ac:dyDescent="0.25">
      <c r="A13168" s="1">
        <v>86231.620673189303</v>
      </c>
      <c r="B13168" s="1">
        <v>388.24987819957602</v>
      </c>
    </row>
    <row r="13169" spans="1:2" x14ac:dyDescent="0.25">
      <c r="A13169" s="1">
        <v>86235.502471984801</v>
      </c>
      <c r="B13169" s="1">
        <v>383.61419069225502</v>
      </c>
    </row>
    <row r="13170" spans="1:2" x14ac:dyDescent="0.25">
      <c r="A13170" s="1">
        <v>86239.383145087093</v>
      </c>
      <c r="B13170" s="1">
        <v>378.97886683537098</v>
      </c>
    </row>
    <row r="13171" spans="1:2" x14ac:dyDescent="0.25">
      <c r="A13171" s="1">
        <v>86243.262692384698</v>
      </c>
      <c r="B13171" s="1">
        <v>374.34390704656101</v>
      </c>
    </row>
    <row r="13172" spans="1:2" x14ac:dyDescent="0.25">
      <c r="A13172" s="1">
        <v>86247.141113766396</v>
      </c>
      <c r="B13172" s="1">
        <v>369.70931174321299</v>
      </c>
    </row>
    <row r="13173" spans="1:2" x14ac:dyDescent="0.25">
      <c r="A13173" s="1">
        <v>86251.018409121403</v>
      </c>
      <c r="B13173" s="1">
        <v>365.07508134246899</v>
      </c>
    </row>
    <row r="13174" spans="1:2" x14ac:dyDescent="0.25">
      <c r="A13174" s="1">
        <v>86254.894578339095</v>
      </c>
      <c r="B13174" s="1">
        <v>360.44121626122399</v>
      </c>
    </row>
    <row r="13175" spans="1:2" x14ac:dyDescent="0.25">
      <c r="A13175" s="1">
        <v>86258.769621309402</v>
      </c>
      <c r="B13175" s="1">
        <v>355.80771691612603</v>
      </c>
    </row>
    <row r="13176" spans="1:2" x14ac:dyDescent="0.25">
      <c r="A13176" s="1">
        <v>86262.643537922399</v>
      </c>
      <c r="B13176" s="1">
        <v>351.17458372357498</v>
      </c>
    </row>
    <row r="13177" spans="1:2" x14ac:dyDescent="0.25">
      <c r="A13177" s="1">
        <v>86266.516328068494</v>
      </c>
      <c r="B13177" s="1">
        <v>346.54181709972198</v>
      </c>
    </row>
    <row r="13178" spans="1:2" x14ac:dyDescent="0.25">
      <c r="A13178" s="1">
        <v>86270.387991638607</v>
      </c>
      <c r="B13178" s="1">
        <v>341.90941746047201</v>
      </c>
    </row>
    <row r="13179" spans="1:2" x14ac:dyDescent="0.25">
      <c r="A13179" s="1">
        <v>86274.258528523598</v>
      </c>
      <c r="B13179" s="1">
        <v>337.27738522148098</v>
      </c>
    </row>
    <row r="13180" spans="1:2" x14ac:dyDescent="0.25">
      <c r="A13180" s="1">
        <v>86278.1279386151</v>
      </c>
      <c r="B13180" s="1">
        <v>332.64572079815599</v>
      </c>
    </row>
    <row r="13181" spans="1:2" x14ac:dyDescent="0.25">
      <c r="A13181" s="1">
        <v>86281.9962218047</v>
      </c>
      <c r="B13181" s="1">
        <v>328.01442460565403</v>
      </c>
    </row>
    <row r="13182" spans="1:2" x14ac:dyDescent="0.25">
      <c r="A13182" s="1">
        <v>86285.863377984599</v>
      </c>
      <c r="B13182" s="1">
        <v>323.38349705888498</v>
      </c>
    </row>
    <row r="13183" spans="1:2" x14ac:dyDescent="0.25">
      <c r="A13183" s="1">
        <v>86289.729407047096</v>
      </c>
      <c r="B13183" s="1">
        <v>318.75293857250898</v>
      </c>
    </row>
    <row r="13184" spans="1:2" x14ac:dyDescent="0.25">
      <c r="A13184" s="1">
        <v>86293.594308885004</v>
      </c>
      <c r="B13184" s="1">
        <v>314.12274956093398</v>
      </c>
    </row>
    <row r="13185" spans="1:2" x14ac:dyDescent="0.25">
      <c r="A13185" s="1">
        <v>86297.458083391204</v>
      </c>
      <c r="B13185" s="1">
        <v>309.49293043832199</v>
      </c>
    </row>
    <row r="13186" spans="1:2" x14ac:dyDescent="0.25">
      <c r="A13186" s="1">
        <v>86301.320730459207</v>
      </c>
      <c r="B13186" s="1">
        <v>304.86348161858098</v>
      </c>
    </row>
    <row r="13187" spans="1:2" x14ac:dyDescent="0.25">
      <c r="A13187" s="1">
        <v>86305.182249982594</v>
      </c>
      <c r="B13187" s="1">
        <v>300.23440351537101</v>
      </c>
    </row>
    <row r="13188" spans="1:2" x14ac:dyDescent="0.25">
      <c r="A13188" s="1">
        <v>86309.042641855398</v>
      </c>
      <c r="B13188" s="1">
        <v>295.60569654210099</v>
      </c>
    </row>
    <row r="13189" spans="1:2" x14ac:dyDescent="0.25">
      <c r="A13189" s="1">
        <v>86312.901905972001</v>
      </c>
      <c r="B13189" s="1">
        <v>290.977361111927</v>
      </c>
    </row>
    <row r="13190" spans="1:2" x14ac:dyDescent="0.25">
      <c r="A13190" s="1">
        <v>86316.760042227004</v>
      </c>
      <c r="B13190" s="1">
        <v>286.34939763775498</v>
      </c>
    </row>
    <row r="13191" spans="1:2" x14ac:dyDescent="0.25">
      <c r="A13191" s="1">
        <v>86320.6170505154</v>
      </c>
      <c r="B13191" s="1">
        <v>281.721806532242</v>
      </c>
    </row>
    <row r="13192" spans="1:2" x14ac:dyDescent="0.25">
      <c r="A13192" s="1">
        <v>86324.472930732503</v>
      </c>
      <c r="B13192" s="1">
        <v>277.094588207789</v>
      </c>
    </row>
    <row r="13193" spans="1:2" x14ac:dyDescent="0.25">
      <c r="A13193" s="1">
        <v>86328.327682773903</v>
      </c>
      <c r="B13193" s="1">
        <v>272.46774307654601</v>
      </c>
    </row>
    <row r="13194" spans="1:2" x14ac:dyDescent="0.25">
      <c r="A13194" s="1">
        <v>86332.181306535698</v>
      </c>
      <c r="B13194" s="1">
        <v>267.84127155041398</v>
      </c>
    </row>
    <row r="13195" spans="1:2" x14ac:dyDescent="0.25">
      <c r="A13195" s="1">
        <v>86336.033801914004</v>
      </c>
      <c r="B13195" s="1">
        <v>263.21517404103702</v>
      </c>
    </row>
    <row r="13196" spans="1:2" x14ac:dyDescent="0.25">
      <c r="A13196" s="1">
        <v>86339.8851688055</v>
      </c>
      <c r="B13196" s="1">
        <v>258.58945095980903</v>
      </c>
    </row>
    <row r="13197" spans="1:2" x14ac:dyDescent="0.25">
      <c r="A13197" s="1">
        <v>86343.735407107102</v>
      </c>
      <c r="B13197" s="1">
        <v>253.96410271786999</v>
      </c>
    </row>
    <row r="13198" spans="1:2" x14ac:dyDescent="0.25">
      <c r="A13198" s="1">
        <v>86347.584516716102</v>
      </c>
      <c r="B13198" s="1">
        <v>249.33912972610699</v>
      </c>
    </row>
    <row r="13199" spans="1:2" x14ac:dyDescent="0.25">
      <c r="A13199" s="1">
        <v>86351.432497529997</v>
      </c>
      <c r="B13199" s="1">
        <v>244.71453239515199</v>
      </c>
    </row>
    <row r="13200" spans="1:2" x14ac:dyDescent="0.25">
      <c r="A13200" s="1">
        <v>86355.279349446704</v>
      </c>
      <c r="B13200" s="1">
        <v>240.09031113538501</v>
      </c>
    </row>
    <row r="13201" spans="1:2" x14ac:dyDescent="0.25">
      <c r="A13201" s="1">
        <v>86359.125072364404</v>
      </c>
      <c r="B13201" s="1">
        <v>235.46646635693199</v>
      </c>
    </row>
    <row r="13202" spans="1:2" x14ac:dyDescent="0.25">
      <c r="A13202" s="1">
        <v>86362.969666181802</v>
      </c>
      <c r="B13202" s="1">
        <v>230.842998469663</v>
      </c>
    </row>
    <row r="13203" spans="1:2" x14ac:dyDescent="0.25">
      <c r="A13203" s="1">
        <v>86366.813130797702</v>
      </c>
      <c r="B13203" s="1">
        <v>226.219907883194</v>
      </c>
    </row>
    <row r="13204" spans="1:2" x14ac:dyDescent="0.25">
      <c r="A13204" s="1">
        <v>86370.655466111304</v>
      </c>
      <c r="B13204" s="1">
        <v>221.59719500688701</v>
      </c>
    </row>
    <row r="13205" spans="1:2" x14ac:dyDescent="0.25">
      <c r="A13205" s="1">
        <v>86374.496672022098</v>
      </c>
      <c r="B13205" s="1">
        <v>216.974860249849</v>
      </c>
    </row>
    <row r="13206" spans="1:2" x14ac:dyDescent="0.25">
      <c r="A13206" s="1">
        <v>86378.336748429996</v>
      </c>
      <c r="B13206" s="1">
        <v>212.352904020929</v>
      </c>
    </row>
    <row r="13207" spans="1:2" x14ac:dyDescent="0.25">
      <c r="A13207" s="1">
        <v>86382.175695235099</v>
      </c>
      <c r="B13207" s="1">
        <v>207.73132672872299</v>
      </c>
    </row>
    <row r="13208" spans="1:2" x14ac:dyDescent="0.25">
      <c r="A13208" s="1">
        <v>86386.013512338002</v>
      </c>
      <c r="B13208" s="1">
        <v>203.11012878157101</v>
      </c>
    </row>
    <row r="13209" spans="1:2" x14ac:dyDescent="0.25">
      <c r="A13209" s="1">
        <v>86389.850199639404</v>
      </c>
      <c r="B13209" s="1">
        <v>198.489310587555</v>
      </c>
    </row>
    <row r="13210" spans="1:2" x14ac:dyDescent="0.25">
      <c r="A13210" s="1">
        <v>86393.685757040599</v>
      </c>
      <c r="B13210" s="1">
        <v>193.86887255450401</v>
      </c>
    </row>
    <row r="13211" spans="1:2" x14ac:dyDescent="0.25">
      <c r="A13211" s="1">
        <v>86397.520184442998</v>
      </c>
      <c r="B13211" s="1">
        <v>189.24881508998601</v>
      </c>
    </row>
    <row r="13212" spans="1:2" x14ac:dyDescent="0.25">
      <c r="A13212" s="1">
        <v>86401.353481748403</v>
      </c>
      <c r="B13212" s="1">
        <v>184.62913860131499</v>
      </c>
    </row>
    <row r="13213" spans="1:2" x14ac:dyDescent="0.25">
      <c r="A13213" s="1">
        <v>86405.185648858998</v>
      </c>
      <c r="B13213" s="1">
        <v>180.00984349554699</v>
      </c>
    </row>
    <row r="13214" spans="1:2" x14ac:dyDescent="0.25">
      <c r="A13214" s="1">
        <v>86409.016685677198</v>
      </c>
      <c r="B13214" s="1">
        <v>175.39093017948201</v>
      </c>
    </row>
    <row r="13215" spans="1:2" x14ac:dyDescent="0.25">
      <c r="A13215" s="1">
        <v>86412.846592105794</v>
      </c>
      <c r="B13215" s="1">
        <v>170.77239905965899</v>
      </c>
    </row>
    <row r="13216" spans="1:2" x14ac:dyDescent="0.25">
      <c r="A13216" s="1">
        <v>86416.675368047901</v>
      </c>
      <c r="B13216" s="1">
        <v>166.154250542364</v>
      </c>
    </row>
    <row r="13217" spans="1:2" x14ac:dyDescent="0.25">
      <c r="A13217" s="1">
        <v>86420.503013406895</v>
      </c>
      <c r="B13217" s="1">
        <v>161.53648503361899</v>
      </c>
    </row>
    <row r="13218" spans="1:2" x14ac:dyDescent="0.25">
      <c r="A13218" s="1">
        <v>86424.3295280866</v>
      </c>
      <c r="B13218" s="1">
        <v>156.91910293919301</v>
      </c>
    </row>
    <row r="13219" spans="1:2" x14ac:dyDescent="0.25">
      <c r="A13219" s="1">
        <v>86428.154911991107</v>
      </c>
      <c r="B13219" s="1">
        <v>152.30210466459201</v>
      </c>
    </row>
    <row r="13220" spans="1:2" x14ac:dyDescent="0.25">
      <c r="A13220" s="1">
        <v>86431.979165024895</v>
      </c>
      <c r="B13220" s="1">
        <v>147.68549061506701</v>
      </c>
    </row>
    <row r="13221" spans="1:2" x14ac:dyDescent="0.25">
      <c r="A13221" s="1">
        <v>86435.802287092505</v>
      </c>
      <c r="B13221" s="1">
        <v>143.069261195607</v>
      </c>
    </row>
    <row r="13222" spans="1:2" x14ac:dyDescent="0.25">
      <c r="A13222" s="1">
        <v>86439.624278099203</v>
      </c>
      <c r="B13222" s="1">
        <v>138.453416810943</v>
      </c>
    </row>
    <row r="13223" spans="1:2" x14ac:dyDescent="0.25">
      <c r="A13223" s="1">
        <v>86443.445137950301</v>
      </c>
      <c r="B13223" s="1">
        <v>133.837957865546</v>
      </c>
    </row>
    <row r="13224" spans="1:2" x14ac:dyDescent="0.25">
      <c r="A13224" s="1">
        <v>86447.264866551399</v>
      </c>
      <c r="B13224" s="1">
        <v>129.22288476362601</v>
      </c>
    </row>
    <row r="13225" spans="1:2" x14ac:dyDescent="0.25">
      <c r="A13225" s="1">
        <v>86451.083463808798</v>
      </c>
      <c r="B13225" s="1">
        <v>124.608197909135</v>
      </c>
    </row>
    <row r="13226" spans="1:2" x14ac:dyDescent="0.25">
      <c r="A13226" s="1">
        <v>86454.900929628697</v>
      </c>
      <c r="B13226" s="1">
        <v>119.993897705764</v>
      </c>
    </row>
    <row r="13227" spans="1:2" x14ac:dyDescent="0.25">
      <c r="A13227" s="1">
        <v>86458.717263917802</v>
      </c>
      <c r="B13227" s="1">
        <v>115.379984556941</v>
      </c>
    </row>
    <row r="13228" spans="1:2" x14ac:dyDescent="0.25">
      <c r="A13228" s="1">
        <v>86462.532466583201</v>
      </c>
      <c r="B13228" s="1">
        <v>110.766458865836</v>
      </c>
    </row>
    <row r="13229" spans="1:2" x14ac:dyDescent="0.25">
      <c r="A13229" s="1">
        <v>86466.346537532198</v>
      </c>
      <c r="B13229" s="1">
        <v>106.153321035357</v>
      </c>
    </row>
    <row r="13230" spans="1:2" x14ac:dyDescent="0.25">
      <c r="A13230" s="1">
        <v>86470.159476672503</v>
      </c>
      <c r="B13230" s="1">
        <v>101.54057146815001</v>
      </c>
    </row>
    <row r="13231" spans="1:2" x14ac:dyDescent="0.25">
      <c r="A13231" s="1">
        <v>86473.971283912193</v>
      </c>
      <c r="B13231" s="1">
        <v>96.928210566601095</v>
      </c>
    </row>
    <row r="13232" spans="1:2" x14ac:dyDescent="0.25">
      <c r="A13232" s="1">
        <v>86477.781959159402</v>
      </c>
      <c r="B13232" s="1">
        <v>92.316238732831906</v>
      </c>
    </row>
    <row r="13233" spans="1:2" x14ac:dyDescent="0.25">
      <c r="A13233" s="1">
        <v>86481.591502322903</v>
      </c>
      <c r="B13233" s="1">
        <v>87.704656368703994</v>
      </c>
    </row>
    <row r="13234" spans="1:2" x14ac:dyDescent="0.25">
      <c r="A13234" s="1">
        <v>86485.399913311703</v>
      </c>
      <c r="B13234" s="1">
        <v>83.093463875815701</v>
      </c>
    </row>
    <row r="13235" spans="1:2" x14ac:dyDescent="0.25">
      <c r="A13235" s="1">
        <v>86489.207192035101</v>
      </c>
      <c r="B13235" s="1">
        <v>78.482661655503193</v>
      </c>
    </row>
    <row r="13236" spans="1:2" x14ac:dyDescent="0.25">
      <c r="A13236" s="1">
        <v>86493.013338402801</v>
      </c>
      <c r="B13236" s="1">
        <v>73.872250108839395</v>
      </c>
    </row>
    <row r="13237" spans="1:2" x14ac:dyDescent="0.25">
      <c r="A13237" s="1">
        <v>86496.818352324699</v>
      </c>
      <c r="B13237" s="1">
        <v>69.262229636634601</v>
      </c>
    </row>
    <row r="13238" spans="1:2" x14ac:dyDescent="0.25">
      <c r="A13238" s="1">
        <v>86500.622233710994</v>
      </c>
      <c r="B13238" s="1">
        <v>64.652600639435406</v>
      </c>
    </row>
    <row r="13239" spans="1:2" x14ac:dyDescent="0.25">
      <c r="A13239" s="1">
        <v>86504.424982472498</v>
      </c>
      <c r="B13239" s="1">
        <v>60.043363517525002</v>
      </c>
    </row>
    <row r="13240" spans="1:2" x14ac:dyDescent="0.25">
      <c r="A13240" s="1">
        <v>86508.226598520094</v>
      </c>
      <c r="B13240" s="1">
        <v>55.434518670922699</v>
      </c>
    </row>
    <row r="13241" spans="1:2" x14ac:dyDescent="0.25">
      <c r="A13241" s="1">
        <v>86512.027081765002</v>
      </c>
      <c r="B13241" s="1">
        <v>50.826066499383799</v>
      </c>
    </row>
    <row r="13242" spans="1:2" x14ac:dyDescent="0.25">
      <c r="A13242" s="1">
        <v>86515.826432118905</v>
      </c>
      <c r="B13242" s="1">
        <v>46.2180074023995</v>
      </c>
    </row>
    <row r="13243" spans="1:2" x14ac:dyDescent="0.25">
      <c r="A13243" s="1">
        <v>86519.624649493693</v>
      </c>
      <c r="B13243" s="1">
        <v>41.610341779195998</v>
      </c>
    </row>
    <row r="13244" spans="1:2" x14ac:dyDescent="0.25">
      <c r="A13244" s="1">
        <v>86523.421733801602</v>
      </c>
      <c r="B13244" s="1">
        <v>37.003070028735301</v>
      </c>
    </row>
    <row r="13245" spans="1:2" x14ac:dyDescent="0.25">
      <c r="A13245" s="1">
        <v>86527.217684955307</v>
      </c>
      <c r="B13245" s="1">
        <v>32.396192549713902</v>
      </c>
    </row>
    <row r="13246" spans="1:2" x14ac:dyDescent="0.25">
      <c r="A13246" s="1">
        <v>86531.012502867699</v>
      </c>
      <c r="B13246" s="1">
        <v>27.789709740563499</v>
      </c>
    </row>
    <row r="13247" spans="1:2" x14ac:dyDescent="0.25">
      <c r="A13247" s="1">
        <v>86534.806187451904</v>
      </c>
      <c r="B13247" s="1">
        <v>23.183621999449802</v>
      </c>
    </row>
    <row r="13248" spans="1:2" x14ac:dyDescent="0.25">
      <c r="A13248" s="1">
        <v>86538.598738621702</v>
      </c>
      <c r="B13248" s="1">
        <v>18.577929724273201</v>
      </c>
    </row>
    <row r="13249" spans="1:2" x14ac:dyDescent="0.25">
      <c r="A13249" s="1">
        <v>86542.390156290799</v>
      </c>
      <c r="B13249" s="1">
        <v>13.972633312667901</v>
      </c>
    </row>
    <row r="13250" spans="1:2" x14ac:dyDescent="0.25">
      <c r="A13250" s="1">
        <v>86546.1804403735</v>
      </c>
      <c r="B13250" s="1">
        <v>9.3677331620021604</v>
      </c>
    </row>
    <row r="13251" spans="1:2" x14ac:dyDescent="0.25">
      <c r="A13251" s="1">
        <v>86549.9695907844</v>
      </c>
      <c r="B13251" s="1">
        <v>4.7632296693773997</v>
      </c>
    </row>
    <row r="13252" spans="1:2" x14ac:dyDescent="0.25">
      <c r="A13252" s="1">
        <v>86553.757607438398</v>
      </c>
      <c r="B13252" s="1">
        <v>0.15912323162865799</v>
      </c>
    </row>
    <row r="13253" spans="1:2" x14ac:dyDescent="0.25">
      <c r="A13253" s="1">
        <v>86557.544490250599</v>
      </c>
      <c r="B13253" s="1">
        <v>-4.4445857546760301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3" sqref="K3"/>
    </sheetView>
  </sheetViews>
  <sheetFormatPr defaultRowHeight="15" x14ac:dyDescent="0.25"/>
  <cols>
    <col min="1" max="1" width="9.5703125" bestFit="1" customWidth="1"/>
    <col min="2" max="2" width="10" bestFit="1" customWidth="1"/>
    <col min="3" max="3" width="9" bestFit="1" customWidth="1"/>
  </cols>
  <sheetData>
    <row r="1" spans="1:8" x14ac:dyDescent="0.25">
      <c r="A1" s="5"/>
      <c r="B1" s="6" t="s">
        <v>2</v>
      </c>
      <c r="C1" s="6"/>
      <c r="D1" s="6"/>
      <c r="E1" s="6"/>
      <c r="F1" s="6"/>
      <c r="G1" s="6"/>
    </row>
    <row r="2" spans="1:8" x14ac:dyDescent="0.25">
      <c r="A2" s="5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8" x14ac:dyDescent="0.25">
      <c r="A3" s="1" t="s">
        <v>3</v>
      </c>
      <c r="B3" s="1">
        <v>113584.57</v>
      </c>
      <c r="C3" s="1">
        <v>113590.9</v>
      </c>
      <c r="D3" s="1">
        <v>113591.61</v>
      </c>
      <c r="E3" s="1">
        <v>113591.37</v>
      </c>
      <c r="F3" s="1">
        <v>113588.4</v>
      </c>
      <c r="G3" s="1">
        <v>113589.73</v>
      </c>
    </row>
    <row r="4" spans="1:8" x14ac:dyDescent="0.25">
      <c r="A4" s="1" t="s">
        <v>4</v>
      </c>
      <c r="B4" s="1">
        <v>113502.7</v>
      </c>
      <c r="C4" s="1">
        <v>113570.3</v>
      </c>
      <c r="D4" s="1">
        <v>113592.1</v>
      </c>
      <c r="E4" s="1">
        <v>113591.2</v>
      </c>
      <c r="F4" s="1">
        <v>113586.6</v>
      </c>
      <c r="G4" s="1">
        <v>113589.6</v>
      </c>
    </row>
    <row r="5" spans="1:8" x14ac:dyDescent="0.25">
      <c r="A5" s="1" t="s">
        <v>5</v>
      </c>
      <c r="B5" s="1">
        <v>113397.36</v>
      </c>
      <c r="C5" s="1">
        <v>113555.56</v>
      </c>
      <c r="D5" s="1">
        <v>113591.7</v>
      </c>
      <c r="E5" s="1">
        <v>113591.1</v>
      </c>
      <c r="F5" s="1">
        <v>113587.9</v>
      </c>
      <c r="G5" s="1">
        <v>113588.8</v>
      </c>
    </row>
    <row r="6" spans="1:8" x14ac:dyDescent="0.25">
      <c r="A6" s="1" t="s">
        <v>6</v>
      </c>
      <c r="B6" s="1">
        <v>113408.95</v>
      </c>
      <c r="C6" s="1">
        <v>113509.81</v>
      </c>
      <c r="D6" s="1">
        <v>113591.8</v>
      </c>
      <c r="E6" s="1">
        <v>113590.9</v>
      </c>
      <c r="F6" s="1">
        <v>113589.9</v>
      </c>
      <c r="G6" s="1">
        <v>113589.9</v>
      </c>
    </row>
    <row r="7" spans="1:8" x14ac:dyDescent="0.25">
      <c r="A7" s="1" t="s">
        <v>7</v>
      </c>
      <c r="B7" s="1">
        <v>113408.95</v>
      </c>
      <c r="C7" s="1">
        <v>113443.47</v>
      </c>
      <c r="D7" s="1">
        <v>113572.66</v>
      </c>
      <c r="E7" s="1">
        <v>113587.79</v>
      </c>
      <c r="F7" s="1">
        <v>113582.57</v>
      </c>
      <c r="G7" s="1">
        <v>113589.7</v>
      </c>
    </row>
    <row r="9" spans="1:8" x14ac:dyDescent="0.25">
      <c r="A9" s="1" t="s">
        <v>8</v>
      </c>
      <c r="B9" s="1">
        <v>500</v>
      </c>
      <c r="C9" s="1">
        <v>1000</v>
      </c>
      <c r="D9" s="1">
        <v>1500</v>
      </c>
      <c r="E9" s="1">
        <v>2000</v>
      </c>
      <c r="F9" s="1">
        <v>2500</v>
      </c>
      <c r="G9" s="1">
        <v>3000</v>
      </c>
    </row>
    <row r="10" spans="1:8" x14ac:dyDescent="0.25">
      <c r="A10" s="1" t="s">
        <v>9</v>
      </c>
      <c r="B10" s="1">
        <f t="shared" ref="B10:G10" si="0">AVERAGE(B3:B7)</f>
        <v>113460.50600000001</v>
      </c>
      <c r="C10" s="1">
        <f t="shared" si="0"/>
        <v>113534.008</v>
      </c>
      <c r="D10" s="1">
        <f t="shared" si="0"/>
        <v>113587.974</v>
      </c>
      <c r="E10" s="1">
        <f t="shared" si="0"/>
        <v>113590.47200000002</v>
      </c>
      <c r="F10" s="1">
        <f t="shared" si="0"/>
        <v>113587.07400000002</v>
      </c>
      <c r="G10" s="1">
        <f t="shared" si="0"/>
        <v>113589.546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defaultRowHeight="15" x14ac:dyDescent="0.25"/>
  <sheetData>
    <row r="1" spans="1:7" customFormat="1" x14ac:dyDescent="0.25">
      <c r="A1" s="5"/>
      <c r="B1" s="1" t="s">
        <v>2</v>
      </c>
      <c r="C1" s="1"/>
      <c r="D1" s="1"/>
      <c r="E1" s="1"/>
      <c r="F1" s="1"/>
      <c r="G1" s="1"/>
    </row>
    <row r="2" spans="1:7" customFormat="1" x14ac:dyDescent="0.25">
      <c r="A2" s="5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7" customFormat="1" x14ac:dyDescent="0.25">
      <c r="A3" s="1" t="s">
        <v>3</v>
      </c>
      <c r="B3" s="1">
        <v>50099.3</v>
      </c>
      <c r="C3" s="1">
        <v>50092.69</v>
      </c>
      <c r="D3" s="1">
        <v>50102.47</v>
      </c>
      <c r="E3" s="1">
        <v>50093.48</v>
      </c>
      <c r="F3" s="1">
        <v>50091.64</v>
      </c>
      <c r="G3" s="1">
        <v>50094.6</v>
      </c>
    </row>
    <row r="4" spans="1:7" customFormat="1" x14ac:dyDescent="0.25">
      <c r="A4" s="1" t="s">
        <v>4</v>
      </c>
      <c r="B4" s="1">
        <v>50114.95</v>
      </c>
      <c r="C4" s="1">
        <v>50092.7</v>
      </c>
      <c r="D4" s="1">
        <v>50098.38</v>
      </c>
      <c r="E4" s="1">
        <v>50115.839999999997</v>
      </c>
      <c r="F4" s="1">
        <v>50093.89</v>
      </c>
      <c r="G4" s="1">
        <v>50101.94</v>
      </c>
    </row>
    <row r="5" spans="1:7" customFormat="1" x14ac:dyDescent="0.25">
      <c r="A5" s="1" t="s">
        <v>5</v>
      </c>
      <c r="B5" s="1">
        <v>50098.3</v>
      </c>
      <c r="C5" s="1">
        <v>50094.3</v>
      </c>
      <c r="D5" s="1">
        <v>50098.32</v>
      </c>
      <c r="E5" s="1">
        <v>50091.93</v>
      </c>
      <c r="F5" s="1">
        <v>50098.3</v>
      </c>
      <c r="G5" s="1">
        <v>50099.18</v>
      </c>
    </row>
    <row r="6" spans="1:7" customFormat="1" x14ac:dyDescent="0.25">
      <c r="A6" s="1" t="s">
        <v>6</v>
      </c>
      <c r="B6" s="1">
        <v>50099.199999999997</v>
      </c>
      <c r="C6" s="1">
        <v>50091.199999999997</v>
      </c>
      <c r="D6" s="1" t="s">
        <v>10</v>
      </c>
      <c r="E6" s="1">
        <v>50098.9</v>
      </c>
      <c r="F6" s="1">
        <v>50098.2</v>
      </c>
      <c r="G6" s="1"/>
    </row>
    <row r="7" spans="1:7" customFormat="1" x14ac:dyDescent="0.25">
      <c r="A7" s="1" t="s">
        <v>7</v>
      </c>
      <c r="B7" s="1">
        <v>50107.98</v>
      </c>
      <c r="C7" s="1">
        <v>50096.56</v>
      </c>
      <c r="D7" s="1">
        <v>50102.47</v>
      </c>
      <c r="E7" s="1">
        <v>50102.54</v>
      </c>
      <c r="F7" s="1">
        <v>50098.77</v>
      </c>
      <c r="G7" s="1">
        <v>50104.49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projectiles</vt:lpstr>
      <vt:lpstr>max</vt:lpstr>
      <vt:lpstr>Sheet1</vt:lpstr>
      <vt:lpstr>projectiles!xyvalues</vt:lpstr>
    </vt:vector>
  </TitlesOfParts>
  <Company>Brunel University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Quirin</dc:creator>
  <cp:lastModifiedBy>Brandon</cp:lastModifiedBy>
  <dcterms:created xsi:type="dcterms:W3CDTF">2017-03-06T11:27:04Z</dcterms:created>
  <dcterms:modified xsi:type="dcterms:W3CDTF">2017-03-12T21:30:56Z</dcterms:modified>
</cp:coreProperties>
</file>