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46D36C16-CD8C-4387-A919-8CE1B765C304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<sst xmlns="http://schemas.openxmlformats.org/spreadsheetml/2006/main" count="101108" uniqueCount="448">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</sst>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16794"/>
  <sheetViews>
    <sheetView tabSelected="1" zoomScale="98" zoomScaleNormal="98" workbookViewId="0">
      <pane ySplit="1" topLeftCell="A16777" activePane="bottomLeft" state="frozen"/>
      <selection pane="bottomLeft" activeCell="T16039" sqref="T16039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4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</row>
    <row r="16049" spans="1:10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</row>
    <row r="16050" spans="1:10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</row>
    <row r="16051" spans="1:10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</row>
    <row r="16052" spans="1:10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</row>
    <row r="16053" spans="1:10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</row>
    <row r="16054" spans="1:10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</row>
    <row r="16055" spans="1:10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</row>
    <row r="16056" spans="1:10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</row>
    <row r="16057" spans="1:10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</row>
    <row r="16058" spans="1:10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</row>
    <row r="16059" spans="1:10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</row>
    <row r="16060" spans="1:10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</row>
    <row r="16061" spans="1:10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</row>
    <row r="16062" spans="1:10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</row>
    <row r="16063" spans="1:10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</row>
    <row r="16064" spans="1:10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</row>
    <row r="16065" spans="1:10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</row>
    <row r="16066" spans="1:10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</row>
    <row r="16067" spans="1:10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</row>
    <row r="16068" spans="1:10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</row>
    <row r="16069" spans="1:10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</row>
    <row r="16070" spans="1:10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</row>
    <row r="16071" spans="1:10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</row>
    <row r="16072" spans="1:10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</row>
    <row r="16073" spans="1:10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</row>
    <row r="16074" spans="1:10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</row>
    <row r="16075" spans="1:10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</row>
    <row r="16076" spans="1:10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</row>
    <row r="16077" spans="1:10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</row>
    <row r="16078" spans="1:10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</row>
    <row r="16079" spans="1:10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</row>
    <row r="16080" spans="1:10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</row>
    <row r="16081" spans="1:10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</row>
    <row r="16082" spans="1:10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</row>
    <row r="16083" spans="1:10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</row>
    <row r="16084" spans="1:10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</row>
    <row r="16085" spans="1:10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</row>
    <row r="16086" spans="1:10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</row>
    <row r="16087" spans="1:10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</row>
    <row r="16088" spans="1:10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</row>
    <row r="16089" spans="1:10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</row>
    <row r="16090" spans="1:10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</row>
    <row r="16091" spans="1:10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</row>
    <row r="16092" spans="1:10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</row>
    <row r="16093" spans="1:10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</row>
    <row r="16094" spans="1:10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</row>
    <row r="16095" spans="1:10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</row>
    <row r="16096" spans="1:10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</row>
    <row r="16097" spans="1:10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</row>
    <row r="16098" spans="1:10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</row>
    <row r="16099" spans="1:10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</row>
    <row r="16100" spans="1:10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</row>
    <row r="16101" spans="1:10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</row>
    <row r="16102" spans="1:10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</row>
    <row r="16103" spans="1:10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</row>
    <row r="16104" spans="1:10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</row>
    <row r="16105" spans="1:10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</row>
    <row r="16106" spans="1:10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</row>
    <row r="16107" spans="1:10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</row>
    <row r="16108" spans="1:10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</row>
    <row r="16109" spans="1:10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</row>
    <row r="16110" spans="1:10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</row>
    <row r="16111" spans="1:10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</row>
    <row r="16112" spans="1:10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</row>
    <row r="16113" spans="1:10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</row>
    <row r="16114" spans="1:10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</row>
    <row r="16115" spans="1:10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</row>
    <row r="16116" spans="1:10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</row>
    <row r="16117" spans="1:10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</row>
    <row r="16118" spans="1:10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</row>
    <row r="16119" spans="1:10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</row>
    <row r="16120" spans="1:10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</row>
    <row r="16121" spans="1:10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</row>
    <row r="16122" spans="1:10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</row>
    <row r="16123" spans="1:10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</row>
    <row r="16124" spans="1:10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</row>
    <row r="16125" spans="1:10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</row>
    <row r="16126" spans="1:10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</row>
    <row r="16127" spans="1:10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</row>
    <row r="16128" spans="1:10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</row>
    <row r="16129" spans="1:10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</row>
    <row r="16130" spans="1:10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</row>
    <row r="16131" spans="1:10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</row>
    <row r="16132" spans="1:10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</row>
    <row r="16133" spans="1:10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</row>
    <row r="16134" spans="1:10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</row>
    <row r="16135" spans="1:10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</row>
    <row r="16136" spans="1:10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</row>
    <row r="16137" spans="1:10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</row>
    <row r="16138" spans="1:10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</row>
    <row r="16139" spans="1:10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</row>
    <row r="16140" spans="1:10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</row>
    <row r="16141" spans="1:10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</row>
    <row r="16142" spans="1:10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</row>
    <row r="16143" spans="1:10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</row>
    <row r="16144" spans="1:10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</row>
    <row r="16145" spans="1:10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</row>
    <row r="16146" spans="1:10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</row>
    <row r="16147" spans="1:10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</row>
    <row r="16148" spans="1:10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</row>
    <row r="16149" spans="1:10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</row>
    <row r="16150" spans="1:10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</row>
    <row r="16151" spans="1:10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</row>
    <row r="16152" spans="1:10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</row>
    <row r="16153" spans="1:10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</row>
    <row r="16154" spans="1:10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</row>
    <row r="16155" spans="1:10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</row>
    <row r="16156" spans="1:10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</row>
    <row r="16157" spans="1:10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</row>
    <row r="16158" spans="1:10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</row>
    <row r="16159" spans="1:10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</row>
    <row r="16160" spans="1:10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</row>
    <row r="16161" spans="1:10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</row>
    <row r="16162" spans="1:10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</row>
    <row r="16163" spans="1:10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</row>
    <row r="16164" spans="1:10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</row>
    <row r="16165" spans="1:10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</row>
    <row r="16166" spans="1:10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</row>
    <row r="16167" spans="1:10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</row>
    <row r="16168" spans="1:10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</row>
    <row r="16169" spans="1:10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</row>
    <row r="16170" spans="1:10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</row>
    <row r="16171" spans="1:10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</row>
    <row r="16172" spans="1:10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</row>
    <row r="16173" spans="1:10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</row>
    <row r="16174" spans="1:10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</row>
    <row r="16175" spans="1:10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</row>
    <row r="16176" spans="1:10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</row>
    <row r="16177" spans="1:10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</row>
    <row r="16178" spans="1:10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</row>
    <row r="16179" spans="1:10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</row>
    <row r="16180" spans="1:10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</row>
    <row r="16181" spans="1:10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</row>
    <row r="16182" spans="1:10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</row>
    <row r="16183" spans="1:10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</row>
    <row r="16184" spans="1:10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</row>
    <row r="16185" spans="1:10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</row>
    <row r="16186" spans="1:10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</row>
    <row r="16187" spans="1:10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</row>
    <row r="16188" spans="1:10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</row>
    <row r="16189" spans="1:10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</row>
    <row r="16190" spans="1:10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</row>
    <row r="16191" spans="1:10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</row>
    <row r="16192" spans="1:10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</row>
    <row r="16193" spans="1:10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</row>
    <row r="16194" spans="1:10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</row>
    <row r="16195" spans="1:10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</row>
    <row r="16196" spans="1:10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</row>
    <row r="16197" spans="1:10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</row>
    <row r="16198" spans="1:10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</row>
    <row r="16199" spans="1:10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</row>
    <row r="16200" spans="1:10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</row>
    <row r="16201" spans="1:10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</row>
    <row r="16202" spans="1:10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</row>
    <row r="16203" spans="1:10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</row>
    <row r="16204" spans="1:10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</row>
    <row r="16205" spans="1:10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</row>
    <row r="16206" spans="1:10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</row>
    <row r="16207" spans="1:10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</row>
    <row r="16208" spans="1:10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</row>
    <row r="16209" spans="1:10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</row>
    <row r="16210" spans="1:10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</row>
    <row r="16211" spans="1:10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</row>
    <row r="16212" spans="1:10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</row>
    <row r="16213" spans="1:10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</row>
    <row r="16214" spans="1:10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</row>
    <row r="16215" spans="1:10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</row>
    <row r="16216" spans="1:10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</row>
    <row r="16217" spans="1:10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</row>
    <row r="16218" spans="1:10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</row>
    <row r="16219" spans="1:10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</row>
    <row r="16220" spans="1:10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</row>
    <row r="16221" spans="1:10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</row>
    <row r="16222" spans="1:10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</row>
    <row r="16223" spans="1:10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</row>
    <row r="16224" spans="1:10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</row>
    <row r="16225" spans="1:10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</row>
    <row r="16226" spans="1:10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</row>
    <row r="16227" spans="1:10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</row>
    <row r="16228" spans="1:10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</row>
    <row r="16229" spans="1:10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</row>
    <row r="16230" spans="1:10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</row>
    <row r="16231" spans="1:10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</row>
    <row r="16232" spans="1:10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</row>
    <row r="16233" spans="1:10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</row>
    <row r="16234" spans="1:10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</row>
    <row r="16235" spans="1:10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</row>
    <row r="16236" spans="1:10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</row>
    <row r="16237" spans="1:10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</row>
    <row r="16238" spans="1:10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</row>
    <row r="16239" spans="1:10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</row>
    <row r="16240" spans="1:10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</row>
    <row r="16241" spans="1:10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</row>
    <row r="16242" spans="1:10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</row>
    <row r="16243" spans="1:10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</row>
    <row r="16244" spans="1:10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</row>
    <row r="16245" spans="1:10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</row>
    <row r="16246" spans="1:10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</row>
    <row r="16247" spans="1:10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</row>
    <row r="16248" spans="1:10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</row>
    <row r="16249" spans="1:10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</row>
    <row r="16250" spans="1:10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</row>
    <row r="16251" spans="1:10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</row>
    <row r="16252" spans="1:10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</row>
    <row r="16253" spans="1:10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</row>
    <row r="16254" spans="1:10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</row>
    <row r="16255" spans="1:10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</row>
    <row r="16256" spans="1:10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</row>
    <row r="16257" spans="1:10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</row>
    <row r="16258" spans="1:10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</row>
    <row r="16259" spans="1:10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</row>
    <row r="16260" spans="1:10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</row>
    <row r="16261" spans="1:10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</row>
    <row r="16262" spans="1:10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</row>
    <row r="16263" spans="1:10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</row>
    <row r="16264" spans="1:10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</row>
    <row r="16265" spans="1:10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</row>
    <row r="16266" spans="1:10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</row>
    <row r="16267" spans="1:10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</row>
    <row r="16268" spans="1:10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</row>
    <row r="16269" spans="1:10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</row>
    <row r="16270" spans="1:10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</row>
    <row r="16271" spans="1:10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</row>
    <row r="16272" spans="1:10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</row>
    <row r="16273" spans="1:10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</row>
    <row r="16274" spans="1:10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</row>
    <row r="16275" spans="1:10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</row>
    <row r="16276" spans="1:10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</row>
    <row r="16277" spans="1:10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</row>
    <row r="16278" spans="1:10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</row>
    <row r="16279" spans="1:10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</row>
    <row r="16280" spans="1:10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</row>
    <row r="16281" spans="1:10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</row>
    <row r="16282" spans="1:10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</row>
    <row r="16283" spans="1:10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</row>
    <row r="16284" spans="1:10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</row>
    <row r="16285" spans="1:10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</row>
    <row r="16286" spans="1:10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</row>
    <row r="16287" spans="1:10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</row>
    <row r="16288" spans="1:10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</row>
    <row r="16289" spans="1:10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</row>
    <row r="16290" spans="1:10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</row>
    <row r="16291" spans="1:10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</row>
    <row r="16292" spans="1:10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</row>
    <row r="16293" spans="1:10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</row>
    <row r="16294" spans="1:10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</row>
    <row r="16295" spans="1:10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</row>
    <row r="16296" spans="1:10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</row>
    <row r="16297" spans="1:10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</row>
    <row r="16298" spans="1:10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</row>
    <row r="16299" spans="1:10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</row>
    <row r="16300" spans="1:10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</row>
    <row r="16301" spans="1:10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</row>
    <row r="16302" spans="1:10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</row>
    <row r="16303" spans="1:10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</row>
    <row r="16304" spans="1:10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</row>
    <row r="16305" spans="1:10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</row>
    <row r="16306" spans="1:10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</row>
    <row r="16307" spans="1:10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</row>
    <row r="16308" spans="1:10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</row>
    <row r="16309" spans="1:10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</row>
    <row r="16310" spans="1:10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</row>
    <row r="16311" spans="1:10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</row>
    <row r="16312" spans="1:10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</row>
    <row r="16313" spans="1:10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</row>
    <row r="16314" spans="1:10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</row>
    <row r="16315" spans="1:10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</row>
    <row r="16316" spans="1:10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</row>
    <row r="16317" spans="1:10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</row>
    <row r="16318" spans="1:10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</row>
    <row r="16319" spans="1:10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</row>
    <row r="16320" spans="1:10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</row>
    <row r="16321" spans="1:10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</row>
    <row r="16322" spans="1:10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</row>
    <row r="16323" spans="1:10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</row>
    <row r="16324" spans="1:10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</row>
    <row r="16325" spans="1:10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</row>
    <row r="16326" spans="1:10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</row>
    <row r="16327" spans="1:10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</row>
    <row r="16328" spans="1:10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</row>
    <row r="16329" spans="1:10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</row>
    <row r="16330" spans="1:10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</row>
    <row r="16331" spans="1:10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</row>
    <row r="16332" spans="1:10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</row>
    <row r="16333" spans="1:10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</row>
    <row r="16334" spans="1:10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</row>
    <row r="16335" spans="1:10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</row>
    <row r="16336" spans="1:10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</row>
    <row r="16337" spans="1:10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</row>
    <row r="16338" spans="1:10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</row>
    <row r="16339" spans="1:10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</row>
    <row r="16340" spans="1:10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</row>
    <row r="16341" spans="1:10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</row>
    <row r="16342" spans="1:10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</row>
    <row r="16343" spans="1:10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</row>
    <row r="16344" spans="1:10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</row>
    <row r="16345" spans="1:10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</row>
    <row r="16346" spans="1:10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</row>
    <row r="16347" spans="1:10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</row>
    <row r="16348" spans="1:10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</row>
    <row r="16349" spans="1:10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</row>
    <row r="16350" spans="1:10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</row>
    <row r="16351" spans="1:10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</row>
    <row r="16352" spans="1:10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</row>
    <row r="16353" spans="1:10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</row>
    <row r="16354" spans="1:10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</row>
    <row r="16355" spans="1:10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</row>
    <row r="16356" spans="1:10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</row>
    <row r="16357" spans="1:10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</row>
    <row r="16358" spans="1:10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</row>
    <row r="16359" spans="1:10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</row>
    <row r="16360" spans="1:10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</row>
    <row r="16361" spans="1:10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</row>
    <row r="16362" spans="1:10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</row>
    <row r="16363" spans="1:10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</row>
    <row r="16364" spans="1:10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</row>
    <row r="16365" spans="1:10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</row>
    <row r="16366" spans="1:10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</row>
    <row r="16367" spans="1:10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</row>
    <row r="16368" spans="1:10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</row>
    <row r="16369" spans="1:10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</row>
    <row r="16370" spans="1:10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</row>
    <row r="16371" spans="1:10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</row>
    <row r="16372" spans="1:10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</row>
    <row r="16373" spans="1:10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</row>
    <row r="16374" spans="1:10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</row>
    <row r="16375" spans="1:10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</row>
    <row r="16376" spans="1:10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</row>
    <row r="16377" spans="1:10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</row>
    <row r="16378" spans="1:10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</row>
    <row r="16379" spans="1:10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</row>
    <row r="16380" spans="1:10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</row>
    <row r="16381" spans="1:10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</row>
    <row r="16382" spans="1:10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</row>
    <row r="16383" spans="1:10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</row>
    <row r="16384" spans="1:10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</row>
    <row r="16385" spans="1:10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</row>
    <row r="16386" spans="1:10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</row>
    <row r="16387" spans="1:10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</row>
    <row r="16388" spans="1:10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</row>
    <row r="16389" spans="1:10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</row>
    <row r="16390" spans="1:10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</row>
    <row r="16391" spans="1:10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</row>
    <row r="16392" spans="1:10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</row>
    <row r="16393" spans="1:10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</row>
    <row r="16394" spans="1:10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</row>
    <row r="16395" spans="1:10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</row>
    <row r="16396" spans="1:10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</row>
    <row r="16397" spans="1:10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</row>
    <row r="16398" spans="1:10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</row>
    <row r="16399" spans="1:10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</row>
    <row r="16400" spans="1:10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</row>
    <row r="16401" spans="1:10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</row>
    <row r="16402" spans="1:10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</row>
    <row r="16403" spans="1:10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</row>
    <row r="16404" spans="1:10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</row>
    <row r="16405" spans="1:10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</row>
    <row r="16406" spans="1:10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</row>
    <row r="16407" spans="1:10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</row>
    <row r="16408" spans="1:10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</row>
    <row r="16409" spans="1:10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</row>
    <row r="16410" spans="1:10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</row>
    <row r="16411" spans="1:10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</row>
    <row r="16412" spans="1:10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</row>
    <row r="16413" spans="1:10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</row>
    <row r="16414" spans="1:10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</row>
    <row r="16415" spans="1:10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</row>
    <row r="16416" spans="1:10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</row>
    <row r="16417" spans="1:10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</row>
    <row r="16418" spans="1:10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</row>
    <row r="16419" spans="1:10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</row>
    <row r="16420" spans="1:10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</row>
    <row r="16421" spans="1:10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</row>
    <row r="16422" spans="1:10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</row>
    <row r="16423" spans="1:10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</row>
    <row r="16424" spans="1:10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</row>
    <row r="16425" spans="1:10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</row>
    <row r="16426" spans="1:10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</row>
    <row r="16427" spans="1:10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</row>
    <row r="16428" spans="1:10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</row>
    <row r="16429" spans="1:10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</row>
    <row r="16430" spans="1:10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</row>
    <row r="16431" spans="1:10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</row>
    <row r="16432" spans="1:10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</row>
    <row r="16433" spans="1:10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</row>
    <row r="16434" spans="1:10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</row>
    <row r="16435" spans="1:10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</row>
    <row r="16436" spans="1:10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</row>
    <row r="16437" spans="1:10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</row>
    <row r="16438" spans="1:10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</row>
    <row r="16439" spans="1:10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</row>
    <row r="16440" spans="1:10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</row>
    <row r="16441" spans="1:10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</row>
    <row r="16442" spans="1:10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</row>
    <row r="16443" spans="1:10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</row>
    <row r="16444" spans="1:10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</row>
    <row r="16445" spans="1:10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</row>
    <row r="16446" spans="1:10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</row>
    <row r="16447" spans="1:10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</row>
    <row r="16448" spans="1:10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</row>
    <row r="16449" spans="1:10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</row>
    <row r="16450" spans="1:10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</row>
    <row r="16451" spans="1:10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</row>
    <row r="16452" spans="1:10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</row>
    <row r="16453" spans="1:10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</row>
    <row r="16454" spans="1:10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</row>
    <row r="16455" spans="1:10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</row>
    <row r="16456" spans="1:10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</row>
    <row r="16457" spans="1:10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</row>
    <row r="16458" spans="1:10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</row>
    <row r="16459" spans="1:10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</row>
    <row r="16460" spans="1:10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</row>
    <row r="16461" spans="1:10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</row>
    <row r="16462" spans="1:10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</row>
    <row r="16463" spans="1:10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</row>
    <row r="16464" spans="1:10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</row>
    <row r="16465" spans="1:10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</row>
    <row r="16466" spans="1:10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</row>
    <row r="16467" spans="1:10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</row>
    <row r="16468" spans="1:10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</row>
    <row r="16469" spans="1:10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</row>
    <row r="16470" spans="1:10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</row>
    <row r="16471" spans="1:10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</row>
    <row r="16472" spans="1:10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</row>
    <row r="16473" spans="1:10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</row>
    <row r="16474" spans="1:10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</row>
    <row r="16475" spans="1:10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</row>
    <row r="16476" spans="1:10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</row>
    <row r="16477" spans="1:10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</row>
    <row r="16478" spans="1:10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</row>
    <row r="16479" spans="1:10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</row>
    <row r="16480" spans="1:10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</row>
    <row r="16481" spans="1:10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</row>
    <row r="16482" spans="1:10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</row>
    <row r="16483" spans="1:10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</row>
    <row r="16484" spans="1:10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</row>
    <row r="16485" spans="1:10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</row>
    <row r="16486" spans="1:10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</row>
    <row r="16487" spans="1:10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</row>
    <row r="16488" spans="1:10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</row>
    <row r="16489" spans="1:10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</row>
    <row r="16490" spans="1:10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</row>
    <row r="16491" spans="1:10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</row>
    <row r="16492" spans="1:10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</row>
    <row r="16493" spans="1:10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</row>
    <row r="16494" spans="1:10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</row>
    <row r="16495" spans="1:10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</row>
    <row r="16496" spans="1:10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</row>
    <row r="16497" spans="1:10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</row>
    <row r="16498" spans="1:10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</row>
    <row r="16499" spans="1:10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</row>
    <row r="16500" spans="1:10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</row>
    <row r="16501" spans="1:10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</row>
    <row r="16502" spans="1:10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</row>
    <row r="16503" spans="1:10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</row>
    <row r="16504" spans="1:10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</row>
    <row r="16505" spans="1:10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</row>
    <row r="16506" spans="1:10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</row>
    <row r="16507" spans="1:10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</row>
    <row r="16508" spans="1:10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</row>
    <row r="16509" spans="1:10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</row>
    <row r="16510" spans="1:10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</row>
    <row r="16511" spans="1:10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</row>
    <row r="16512" spans="1:10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</row>
    <row r="16513" spans="1:10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</row>
    <row r="16514" spans="1:10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</row>
    <row r="16515" spans="1:10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</row>
    <row r="16516" spans="1:10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</row>
    <row r="16517" spans="1:10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</row>
    <row r="16518" spans="1:10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</row>
    <row r="16519" spans="1:10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</row>
    <row r="16520" spans="1:10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</row>
    <row r="16521" spans="1:10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</row>
    <row r="16522" spans="1:10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</row>
    <row r="16523" spans="1:10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</row>
    <row r="16524" spans="1:10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</row>
    <row r="16525" spans="1:10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</row>
    <row r="16526" spans="1:10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</row>
    <row r="16527" spans="1:10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</row>
    <row r="16528" spans="1:10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</row>
    <row r="16529" spans="1:10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</row>
    <row r="16530" spans="1:10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</row>
    <row r="16531" spans="1:10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</row>
    <row r="16532" spans="1:10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</row>
    <row r="16533" spans="1:10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</row>
    <row r="16534" spans="1:10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</row>
    <row r="16535" spans="1:10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</row>
    <row r="16536" spans="1:10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</row>
    <row r="16537" spans="1:10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</row>
    <row r="16538" spans="1:10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</row>
    <row r="16539" spans="1:10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</row>
    <row r="16540" spans="1:10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</row>
    <row r="16541" spans="1:10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</row>
    <row r="16542" spans="1:10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</row>
    <row r="16543" spans="1:10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</row>
    <row r="16544" spans="1:10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</row>
    <row r="16545" spans="1:10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</row>
    <row r="16546" spans="1:10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</row>
    <row r="16547" spans="1:10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</row>
    <row r="16548" spans="1:10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</row>
    <row r="16549" spans="1:10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</row>
    <row r="16550" spans="1:10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</row>
    <row r="16551" spans="1:10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</row>
    <row r="16552" spans="1:10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</row>
    <row r="16553" spans="1:10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</row>
    <row r="16554" spans="1:10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</row>
    <row r="16555" spans="1:10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</row>
    <row r="16556" spans="1:10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</row>
    <row r="16557" spans="1:10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</row>
    <row r="16558" spans="1:10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</row>
    <row r="16559" spans="1:10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</row>
    <row r="16560" spans="1:10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</row>
    <row r="16561" spans="1:10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</row>
    <row r="16562" spans="1:10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</row>
    <row r="16563" spans="1:10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</row>
    <row r="16564" spans="1:10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</row>
    <row r="16565" spans="1:10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</row>
    <row r="16566" spans="1:10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</row>
    <row r="16567" spans="1:10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</row>
    <row r="16568" spans="1:10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</row>
    <row r="16569" spans="1:10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</row>
    <row r="16570" spans="1:10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</row>
    <row r="16571" spans="1:10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</row>
    <row r="16572" spans="1:10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</row>
    <row r="16573" spans="1:10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</row>
    <row r="16574" spans="1:10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</row>
    <row r="16575" spans="1:10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</row>
    <row r="16576" spans="1:10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</row>
    <row r="16577" spans="1:10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</row>
    <row r="16578" spans="1:10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</row>
    <row r="16579" spans="1:10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</row>
    <row r="16580" spans="1:10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</row>
    <row r="16581" spans="1:10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</row>
    <row r="16582" spans="1:10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</row>
    <row r="16583" spans="1:10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</row>
    <row r="16584" spans="1:10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</row>
    <row r="16585" spans="1:10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</row>
    <row r="16586" spans="1:10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</row>
    <row r="16587" spans="1:10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</row>
    <row r="16588" spans="1:10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</row>
    <row r="16589" spans="1:10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</row>
    <row r="16590" spans="1:10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</row>
    <row r="16591" spans="1:10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</row>
    <row r="16592" spans="1:10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</row>
    <row r="16593" spans="1:10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</row>
    <row r="16594" spans="1:10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</row>
    <row r="16595" spans="1:10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</row>
    <row r="16596" spans="1:10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</row>
    <row r="16597" spans="1:10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</row>
    <row r="16598" spans="1:10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</row>
    <row r="16599" spans="1:10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</row>
    <row r="16600" spans="1:10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</row>
    <row r="16601" spans="1:10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</row>
    <row r="16602" spans="1:10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</row>
    <row r="16603" spans="1:10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</row>
    <row r="16604" spans="1:10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</row>
    <row r="16605" spans="1:10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</row>
    <row r="16606" spans="1:10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</row>
    <row r="16607" spans="1:10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</row>
    <row r="16608" spans="1:10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</row>
    <row r="16609" spans="1:10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</row>
    <row r="16610" spans="1:10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</row>
    <row r="16611" spans="1:10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</row>
    <row r="16612" spans="1:10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</row>
    <row r="16613" spans="1:10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</row>
    <row r="16614" spans="1:10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</row>
    <row r="16615" spans="1:10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</row>
    <row r="16616" spans="1:10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</row>
    <row r="16617" spans="1:10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</row>
    <row r="16618" spans="1:10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</row>
    <row r="16619" spans="1:10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</row>
    <row r="16620" spans="1:10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</row>
    <row r="16621" spans="1:10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</row>
    <row r="16622" spans="1:10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</row>
    <row r="16623" spans="1:10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</row>
    <row r="16624" spans="1:10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</row>
    <row r="16625" spans="1:10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</row>
    <row r="16626" spans="1:10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</row>
    <row r="16627" spans="1:10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</row>
    <row r="16628" spans="1:10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</row>
    <row r="16629" spans="1:10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</row>
    <row r="16630" spans="1:10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</row>
    <row r="16631" spans="1:10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</row>
    <row r="16632" spans="1:10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</row>
    <row r="16633" spans="1:10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</row>
    <row r="16634" spans="1:10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</row>
    <row r="16635" spans="1:10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</row>
    <row r="16636" spans="1:10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</row>
    <row r="16637" spans="1:10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</row>
    <row r="16638" spans="1:10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</row>
    <row r="16639" spans="1:10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</row>
    <row r="16640" spans="1:10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</row>
    <row r="16641" spans="1:10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</row>
    <row r="16642" spans="1:10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</row>
    <row r="16643" spans="1:10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</row>
    <row r="16644" spans="1:10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</row>
    <row r="16645" spans="1:10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</row>
    <row r="16646" spans="1:10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</row>
    <row r="16647" spans="1:10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</row>
    <row r="16648" spans="1:10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</row>
    <row r="16649" spans="1:10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</row>
    <row r="16650" spans="1:10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</row>
    <row r="16651" spans="1:10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</row>
    <row r="16652" spans="1:10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</row>
    <row r="16653" spans="1:10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</row>
    <row r="16654" spans="1:10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</row>
    <row r="16655" spans="1:10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</row>
    <row r="16656" spans="1:10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</row>
    <row r="16657" spans="1:10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</row>
    <row r="16658" spans="1:10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</row>
    <row r="16659" spans="1:10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</row>
    <row r="16660" spans="1:10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</row>
    <row r="16661" spans="1:10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</row>
    <row r="16662" spans="1:10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</row>
    <row r="16663" spans="1:10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</row>
    <row r="16664" spans="1:10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</row>
    <row r="16665" spans="1:10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</row>
    <row r="16666" spans="1:10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</row>
    <row r="16667" spans="1:10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</row>
    <row r="16668" spans="1:10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</row>
    <row r="16669" spans="1:10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</row>
    <row r="16670" spans="1:10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</row>
    <row r="16671" spans="1:10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</row>
    <row r="16672" spans="1:10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</row>
    <row r="16673" spans="1:10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</row>
    <row r="16674" spans="1:10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</row>
    <row r="16675" spans="1:10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</row>
    <row r="16676" spans="1:10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</row>
    <row r="16677" spans="1:10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</row>
    <row r="16678" spans="1:10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</row>
    <row r="16679" spans="1:10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</row>
    <row r="16680" spans="1:10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</row>
    <row r="16681" spans="1:10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</row>
    <row r="16682" spans="1:10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</row>
    <row r="16683" spans="1:10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</row>
    <row r="16684" spans="1:10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</row>
    <row r="16685" spans="1:10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</row>
    <row r="16686" spans="1:10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</row>
    <row r="16687" spans="1:10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</row>
    <row r="16688" spans="1:10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</row>
    <row r="16689" spans="1:10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</row>
    <row r="16690" spans="1:10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</row>
    <row r="16691" spans="1:10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</row>
    <row r="16692" spans="1:10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</row>
    <row r="16693" spans="1:10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</row>
    <row r="16694" spans="1:10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</row>
    <row r="16695" spans="1:10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</row>
    <row r="16696" spans="1:10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</row>
    <row r="16697" spans="1:10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</row>
    <row r="16698" spans="1:10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</row>
    <row r="16699" spans="1:10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</row>
    <row r="16700" spans="1:10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</row>
    <row r="16701" spans="1:10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</row>
    <row r="16702" spans="1:10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</row>
    <row r="16703" spans="1:10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</row>
    <row r="16704" spans="1:10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</row>
    <row r="16705" spans="1:10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</row>
    <row r="16706" spans="1:10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</row>
    <row r="16707" spans="1:10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</row>
    <row r="16708" spans="1:10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</row>
    <row r="16709" spans="1:10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</row>
    <row r="16710" spans="1:10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</row>
    <row r="16711" spans="1:10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</row>
    <row r="16712" spans="1:10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</row>
    <row r="16713" spans="1:10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</row>
    <row r="16714" spans="1:10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</row>
    <row r="16715" spans="1:10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</row>
    <row r="16716" spans="1:10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</row>
    <row r="16717" spans="1:10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</row>
    <row r="16718" spans="1:10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</row>
    <row r="16719" spans="1:10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</row>
    <row r="16720" spans="1:10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</row>
    <row r="16721" spans="1:10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</row>
    <row r="16722" spans="1:10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</row>
    <row r="16723" spans="1:10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</row>
    <row r="16724" spans="1:10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</row>
    <row r="16725" spans="1:10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</row>
    <row r="16726" spans="1:10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</row>
    <row r="16727" spans="1:10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</row>
    <row r="16728" spans="1:10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</row>
    <row r="16729" spans="1:10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</row>
    <row r="16730" spans="1:10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</row>
    <row r="16731" spans="1:10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</row>
    <row r="16732" spans="1:10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</row>
    <row r="16733" spans="1:10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</row>
    <row r="16734" spans="1:10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</row>
    <row r="16735" spans="1:10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</row>
    <row r="16736" spans="1:10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</row>
    <row r="16737" spans="1:10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</row>
    <row r="16738" spans="1:10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</row>
    <row r="16739" spans="1:10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</row>
    <row r="16740" spans="1:10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</row>
    <row r="16741" spans="1:10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</row>
    <row r="16742" spans="1:10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</row>
    <row r="16743" spans="1:10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</row>
    <row r="16744" spans="1:10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</row>
    <row r="16745" spans="1:10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</row>
    <row r="16746" spans="1:10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</row>
    <row r="16747" spans="1:10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</row>
    <row r="16748" spans="1:10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</row>
    <row r="16749" spans="1:10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</row>
    <row r="16750" spans="1:10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</row>
    <row r="16751" spans="1:10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</row>
    <row r="16752" spans="1:10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</row>
    <row r="16753" spans="1:10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</row>
    <row r="16754" spans="1:10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</row>
    <row r="16755" spans="1:10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</row>
    <row r="16756" spans="1:10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</row>
    <row r="16757" spans="1:10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</row>
    <row r="16758" spans="1:10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</row>
    <row r="16759" spans="1:10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</row>
    <row r="16760" spans="1:10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</row>
    <row r="16761" spans="1:10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</row>
    <row r="16762" spans="1:10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</row>
    <row r="16763" spans="1:10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</row>
    <row r="16764" spans="1:10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</row>
    <row r="16765" spans="1:10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</row>
    <row r="16766" spans="1:10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</row>
    <row r="16767" spans="1:10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</row>
    <row r="16768" spans="1:10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</row>
    <row r="16769" spans="1:10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</row>
    <row r="16770" spans="1:10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</row>
    <row r="16771" spans="1:10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</row>
    <row r="16772" spans="1:10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</row>
    <row r="16773" spans="1:10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</row>
    <row r="16774" spans="1:10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</row>
    <row r="16775" spans="1:10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</row>
    <row r="16776" spans="1:10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</row>
    <row r="16777" spans="1:10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</row>
    <row r="16778" spans="1:10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</row>
    <row r="16779" spans="1:10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</row>
    <row r="16780" spans="1:10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</row>
    <row r="16781" spans="1:10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</row>
    <row r="16782" spans="1:10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</row>
    <row r="16783" spans="1:10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</row>
    <row r="16784" spans="1:10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</row>
    <row r="16785" spans="1:10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</row>
    <row r="16786" spans="1:10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</row>
    <row r="16787" spans="1:10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</row>
    <row r="16788" spans="1:10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</row>
    <row r="16789" spans="1:10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</row>
    <row r="16790" spans="1:10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</row>
    <row r="16791" spans="1:10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</row>
    <row r="16792" spans="1:10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</row>
    <row r="16793" spans="1:10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</row>
    <row r="16794" spans="1:10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I18" sqref="I18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2020-08-10T04:52:53Z</dcterms:modified>
</cp:coreProperties>
</file>