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3.91846214876033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4.096159338842975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4.26811041322314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4.455302479338843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4.619115371900826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4.795160330578512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2026-02-26T16:18:30Z</dcterms:created>
  <dcterms:modified xmlns:dcterms="http://purl.org/dc/terms/" xmlns:xsi="http://www.w3.org/2001/XMLSchema-instance" xsi:type="dcterms:W3CDTF">2026-02-26T16:18:30Z</dcterms:modified>
</cp:coreProperties>
</file>