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429A3260-33ED-8F46-B191-C38E64EAD8AB}" xr6:coauthVersionLast="34" xr6:coauthVersionMax="34" xr10:uidLastSave="{00000000-0000-0000-0000-000000000000}"/>
  <bookViews>
    <workbookView xWindow="1920" yWindow="460" windowWidth="25240" windowHeight="15700" activeTab="6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<sst xmlns="http://schemas.openxmlformats.org/spreadsheetml/2006/main" count="319" uniqueCount="25">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</sst>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I6" sqref="I6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I24" sqref="I24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O13" sqref="O13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1015.5351161956701</v>
      </c>
      <c r="J2">
        <v>174.92847259228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1037.1267795562699</v>
      </c>
      <c r="J3">
        <v>353.609268481914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1060.6274604797302</v>
      </c>
      <c r="J4">
        <v>284.86573696136401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1034.8284244537301</v>
      </c>
      <c r="J5">
        <v>394.71617111792898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abSelected="1" workbookViewId="0">
      <selection activeCell="K10" sqref="K10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</row>
    <row r="3" spans="1:9" x14ac:dyDescent="0.2"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9" x14ac:dyDescent="0.2"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9" x14ac:dyDescent="0.2"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1.1764705882352899</v>
      </c>
      <c r="I5">
        <v>1.9607843137254899</v>
      </c>
    </row>
    <row r="6" spans="1:9" x14ac:dyDescent="0.2"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1.2</v>
      </c>
      <c r="I6">
        <v>4</v>
      </c>
    </row>
    <row r="7" spans="1:9" x14ac:dyDescent="0.2"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1.19215686274509</v>
      </c>
      <c r="I7">
        <v>4</v>
      </c>
    </row>
    <row r="8" spans="1:9" x14ac:dyDescent="0.2"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3.73700088731144</v>
      </c>
      <c r="I8">
        <v>6.5217391304347698</v>
      </c>
    </row>
    <row r="9" spans="1:9" x14ac:dyDescent="0.2"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9" x14ac:dyDescent="0.2"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1.9607843137254899</v>
      </c>
      <c r="H10">
        <v>1.9921568627451001</v>
      </c>
      <c r="I10">
        <v>2</v>
      </c>
    </row>
    <row r="11" spans="1:9" x14ac:dyDescent="0.2"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0.81632653061224503</v>
      </c>
      <c r="I11">
        <v>4.0816326530612201</v>
      </c>
    </row>
    <row r="12" spans="1:9" x14ac:dyDescent="0.2"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1.60032012805122</v>
      </c>
      <c r="I12">
        <v>4</v>
      </c>
    </row>
    <row r="13" spans="1:9" x14ac:dyDescent="0.2"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9" x14ac:dyDescent="0.2"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0.39215686274509798</v>
      </c>
      <c r="I14">
        <v>1.9607843137254899</v>
      </c>
    </row>
    <row r="15" spans="1:9" x14ac:dyDescent="0.2"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0.39215686274509798</v>
      </c>
      <c r="I15">
        <v>1.9607843137254899</v>
      </c>
    </row>
    <row r="16" spans="1:9" x14ac:dyDescent="0.2"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1.97647058823529</v>
      </c>
      <c r="I16">
        <v>4</v>
      </c>
    </row>
    <row r="17" spans="2:9" x14ac:dyDescent="0.2"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1.9921568627451001</v>
      </c>
      <c r="I17">
        <v>4</v>
      </c>
    </row>
    <row r="18" spans="2:9" x14ac:dyDescent="0.2"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1.19215686274509</v>
      </c>
      <c r="I18">
        <v>4</v>
      </c>
    </row>
    <row r="19" spans="2:9" x14ac:dyDescent="0.2"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5.8576752440106397</v>
      </c>
      <c r="I19">
        <v>13.043478260869501</v>
      </c>
    </row>
    <row r="20" spans="2:9" x14ac:dyDescent="0.2"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1.5610859728506801</v>
      </c>
      <c r="I20">
        <v>1.9607843137254899</v>
      </c>
    </row>
    <row r="21" spans="2:9" x14ac:dyDescent="0.2"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1.9607843137254899</v>
      </c>
      <c r="H21">
        <v>3.5921568627450999</v>
      </c>
      <c r="I21">
        <v>4</v>
      </c>
    </row>
    <row r="22" spans="2:9" x14ac:dyDescent="0.2"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1.9607843137254899</v>
      </c>
      <c r="H22">
        <v>3.6088035214085599</v>
      </c>
      <c r="I22">
        <v>6.1224489795918302</v>
      </c>
    </row>
    <row r="23" spans="2:9" x14ac:dyDescent="0.2"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2.80880352140856</v>
      </c>
      <c r="I23">
        <v>6.1224489795918302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</row>
    <row r="3" spans="1:10" x14ac:dyDescent="0.2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</row>
    <row r="4" spans="1:10" x14ac:dyDescent="0.2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</row>
    <row r="5" spans="1:10" x14ac:dyDescent="0.2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</row>
    <row r="6" spans="1:10" x14ac:dyDescent="0.2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</row>
    <row r="7" spans="1:10" x14ac:dyDescent="0.2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</row>
    <row r="8" spans="1:10" x14ac:dyDescent="0.2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</row>
    <row r="9" spans="1:10" x14ac:dyDescent="0.2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</row>
    <row r="10" spans="1:10" x14ac:dyDescent="0.2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</row>
    <row r="11" spans="1:10" x14ac:dyDescent="0.2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</row>
    <row r="12" spans="1:10" x14ac:dyDescent="0.2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C2" sqref="C2:C22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2019-02-17T18:37:44Z</dcterms:modified>
</cp:coreProperties>
</file>