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y\.vscode\projects\capstone\"/>
    </mc:Choice>
  </mc:AlternateContent>
  <xr:revisionPtr revIDLastSave="0" documentId="8_{4BB12079-614B-42F4-8DCE-180D873BAD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Sheet1!$A$1:$A$1111</c:f>
              <c:numCache>
                <c:formatCode>General</c:formatCode>
                <c:ptCount val="1111"/>
                <c:pt idx="0">
                  <c:v>0.119796827000755</c:v>
                </c:pt>
                <c:pt idx="1">
                  <c:v>0.24785486900054821</c:v>
                </c:pt>
                <c:pt idx="2">
                  <c:v>0.37100534900037019</c:v>
                </c:pt>
                <c:pt idx="3">
                  <c:v>0.5038267360005193</c:v>
                </c:pt>
                <c:pt idx="4">
                  <c:v>0.64315818900013255</c:v>
                </c:pt>
                <c:pt idx="5">
                  <c:v>0.76947242599999299</c:v>
                </c:pt>
                <c:pt idx="6">
                  <c:v>0.89263655100057804</c:v>
                </c:pt>
                <c:pt idx="7">
                  <c:v>0.99830584600022121</c:v>
                </c:pt>
                <c:pt idx="8">
                  <c:v>1.104739882000104</c:v>
                </c:pt>
                <c:pt idx="9">
                  <c:v>1.2065823980001369</c:v>
                </c:pt>
                <c:pt idx="10">
                  <c:v>1.308452205000322</c:v>
                </c:pt>
                <c:pt idx="11">
                  <c:v>1.4179610400005911</c:v>
                </c:pt>
                <c:pt idx="12">
                  <c:v>1.5257819540001949</c:v>
                </c:pt>
                <c:pt idx="13">
                  <c:v>1.6318636450005219</c:v>
                </c:pt>
                <c:pt idx="14">
                  <c:v>1.7343850170000219</c:v>
                </c:pt>
                <c:pt idx="15">
                  <c:v>1.836316959000214</c:v>
                </c:pt>
                <c:pt idx="16">
                  <c:v>1.9467616290003209</c:v>
                </c:pt>
                <c:pt idx="17">
                  <c:v>2.050157949000095</c:v>
                </c:pt>
                <c:pt idx="18">
                  <c:v>2.1569806320003408</c:v>
                </c:pt>
                <c:pt idx="19">
                  <c:v>2.260659713000678</c:v>
                </c:pt>
                <c:pt idx="20">
                  <c:v>2.3637353560006891</c:v>
                </c:pt>
                <c:pt idx="21">
                  <c:v>2.4732845540002022</c:v>
                </c:pt>
                <c:pt idx="22">
                  <c:v>2.575391966000097</c:v>
                </c:pt>
                <c:pt idx="23">
                  <c:v>2.682991889000732</c:v>
                </c:pt>
                <c:pt idx="24">
                  <c:v>2.7855104469999792</c:v>
                </c:pt>
                <c:pt idx="25">
                  <c:v>2.889463331000115</c:v>
                </c:pt>
                <c:pt idx="26">
                  <c:v>2.9993803420002219</c:v>
                </c:pt>
                <c:pt idx="27">
                  <c:v>3.101161294000121</c:v>
                </c:pt>
                <c:pt idx="28">
                  <c:v>3.2031894860001562</c:v>
                </c:pt>
                <c:pt idx="29">
                  <c:v>3.3075386200007419</c:v>
                </c:pt>
                <c:pt idx="30">
                  <c:v>3.4095176450000508</c:v>
                </c:pt>
                <c:pt idx="31">
                  <c:v>3.5114057850005338</c:v>
                </c:pt>
                <c:pt idx="32">
                  <c:v>3.622187537000173</c:v>
                </c:pt>
                <c:pt idx="33">
                  <c:v>3.724316198000452</c:v>
                </c:pt>
                <c:pt idx="34">
                  <c:v>3.8319663290003518</c:v>
                </c:pt>
                <c:pt idx="35">
                  <c:v>3.9368247350002998</c:v>
                </c:pt>
                <c:pt idx="36">
                  <c:v>4.0431800189999194</c:v>
                </c:pt>
                <c:pt idx="37">
                  <c:v>4.145763316000739</c:v>
                </c:pt>
                <c:pt idx="38">
                  <c:v>4.248442394000449</c:v>
                </c:pt>
                <c:pt idx="39">
                  <c:v>4.3558861700003044</c:v>
                </c:pt>
                <c:pt idx="40">
                  <c:v>4.4584388410003157</c:v>
                </c:pt>
                <c:pt idx="41">
                  <c:v>4.5697013750004771</c:v>
                </c:pt>
                <c:pt idx="42">
                  <c:v>4.6731861840007696</c:v>
                </c:pt>
                <c:pt idx="43">
                  <c:v>4.7759253670001272</c:v>
                </c:pt>
                <c:pt idx="44">
                  <c:v>4.8823220049998781</c:v>
                </c:pt>
                <c:pt idx="45">
                  <c:v>4.9858348340003431</c:v>
                </c:pt>
                <c:pt idx="46">
                  <c:v>5.0879717230000097</c:v>
                </c:pt>
                <c:pt idx="47">
                  <c:v>5.1963003440005204</c:v>
                </c:pt>
                <c:pt idx="48">
                  <c:v>5.2992060360002142</c:v>
                </c:pt>
                <c:pt idx="49">
                  <c:v>5.4069429890005267</c:v>
                </c:pt>
                <c:pt idx="50">
                  <c:v>5.5138021800003116</c:v>
                </c:pt>
                <c:pt idx="51">
                  <c:v>5.6247455980001178</c:v>
                </c:pt>
                <c:pt idx="52">
                  <c:v>5.7268223300006866</c:v>
                </c:pt>
                <c:pt idx="53">
                  <c:v>5.8291142710004351</c:v>
                </c:pt>
                <c:pt idx="54">
                  <c:v>5.9381276330004766</c:v>
                </c:pt>
                <c:pt idx="55">
                  <c:v>6.0411965020002754</c:v>
                </c:pt>
                <c:pt idx="56">
                  <c:v>6.143222192000394</c:v>
                </c:pt>
                <c:pt idx="57">
                  <c:v>6.2496100790003766</c:v>
                </c:pt>
                <c:pt idx="58">
                  <c:v>6.3523377500005154</c:v>
                </c:pt>
                <c:pt idx="59">
                  <c:v>6.4637186160007332</c:v>
                </c:pt>
                <c:pt idx="60">
                  <c:v>6.566181078000227</c:v>
                </c:pt>
                <c:pt idx="61">
                  <c:v>6.7960162120007226</c:v>
                </c:pt>
                <c:pt idx="62">
                  <c:v>6.897063774000344</c:v>
                </c:pt>
                <c:pt idx="63">
                  <c:v>6.9893151720007154</c:v>
                </c:pt>
                <c:pt idx="64">
                  <c:v>7.0808500570001343</c:v>
                </c:pt>
                <c:pt idx="65">
                  <c:v>7.17220447300042</c:v>
                </c:pt>
                <c:pt idx="66">
                  <c:v>7.2631157109999549</c:v>
                </c:pt>
                <c:pt idx="67">
                  <c:v>7.355058306000501</c:v>
                </c:pt>
                <c:pt idx="68">
                  <c:v>7.4466367330005596</c:v>
                </c:pt>
                <c:pt idx="69">
                  <c:v>7.5378292740006154</c:v>
                </c:pt>
                <c:pt idx="70">
                  <c:v>7.6293763990006482</c:v>
                </c:pt>
                <c:pt idx="71">
                  <c:v>7.7209663370003909</c:v>
                </c:pt>
                <c:pt idx="72">
                  <c:v>7.8127535140001783</c:v>
                </c:pt>
                <c:pt idx="73">
                  <c:v>7.9044215250005436</c:v>
                </c:pt>
                <c:pt idx="74">
                  <c:v>8.0037976240000717</c:v>
                </c:pt>
                <c:pt idx="75">
                  <c:v>8.095302040000206</c:v>
                </c:pt>
                <c:pt idx="76">
                  <c:v>8.186623800000234</c:v>
                </c:pt>
                <c:pt idx="77">
                  <c:v>8.2787362899998698</c:v>
                </c:pt>
                <c:pt idx="78">
                  <c:v>8.3698791430006168</c:v>
                </c:pt>
                <c:pt idx="79">
                  <c:v>8.4609958490000281</c:v>
                </c:pt>
                <c:pt idx="80">
                  <c:v>8.5531177150005533</c:v>
                </c:pt>
                <c:pt idx="81">
                  <c:v>8.6444665570006691</c:v>
                </c:pt>
                <c:pt idx="82">
                  <c:v>8.735636076999981</c:v>
                </c:pt>
                <c:pt idx="83">
                  <c:v>8.828154922000067</c:v>
                </c:pt>
                <c:pt idx="84">
                  <c:v>8.9200059530003273</c:v>
                </c:pt>
                <c:pt idx="85">
                  <c:v>9.0130639660001179</c:v>
                </c:pt>
                <c:pt idx="86">
                  <c:v>9.1043633810004394</c:v>
                </c:pt>
                <c:pt idx="87">
                  <c:v>9.195398576000116</c:v>
                </c:pt>
                <c:pt idx="88">
                  <c:v>9.2864467409999634</c:v>
                </c:pt>
                <c:pt idx="89">
                  <c:v>9.3776330310001867</c:v>
                </c:pt>
                <c:pt idx="90">
                  <c:v>9.4688285910006016</c:v>
                </c:pt>
                <c:pt idx="91">
                  <c:v>9.5599743080001645</c:v>
                </c:pt>
                <c:pt idx="92">
                  <c:v>9.6520939330002875</c:v>
                </c:pt>
                <c:pt idx="93">
                  <c:v>9.7431539210001574</c:v>
                </c:pt>
                <c:pt idx="94">
                  <c:v>9.8339910949998739</c:v>
                </c:pt>
                <c:pt idx="95">
                  <c:v>9.9524313490001077</c:v>
                </c:pt>
                <c:pt idx="96">
                  <c:v>10.04385607600034</c:v>
                </c:pt>
                <c:pt idx="97">
                  <c:v>10.13529486600055</c:v>
                </c:pt>
                <c:pt idx="98">
                  <c:v>10.226521416000651</c:v>
                </c:pt>
                <c:pt idx="99">
                  <c:v>10.3177147360002</c:v>
                </c:pt>
                <c:pt idx="100">
                  <c:v>10.409108109000041</c:v>
                </c:pt>
                <c:pt idx="101">
                  <c:v>10.500348513000059</c:v>
                </c:pt>
                <c:pt idx="102">
                  <c:v>10.59141652100061</c:v>
                </c:pt>
                <c:pt idx="103">
                  <c:v>10.682387185000151</c:v>
                </c:pt>
                <c:pt idx="104">
                  <c:v>10.773423525</c:v>
                </c:pt>
                <c:pt idx="105">
                  <c:v>10.864824919000061</c:v>
                </c:pt>
                <c:pt idx="106">
                  <c:v>10.95660818900069</c:v>
                </c:pt>
                <c:pt idx="107">
                  <c:v>11.04808786300055</c:v>
                </c:pt>
                <c:pt idx="108">
                  <c:v>11.139366652000721</c:v>
                </c:pt>
                <c:pt idx="109">
                  <c:v>11.230543409000351</c:v>
                </c:pt>
                <c:pt idx="110">
                  <c:v>11.3217194380004</c:v>
                </c:pt>
                <c:pt idx="111">
                  <c:v>11.412972654000439</c:v>
                </c:pt>
                <c:pt idx="112">
                  <c:v>11.50478196400036</c:v>
                </c:pt>
                <c:pt idx="113">
                  <c:v>11.59594543999992</c:v>
                </c:pt>
                <c:pt idx="114">
                  <c:v>11.68710334400021</c:v>
                </c:pt>
                <c:pt idx="115">
                  <c:v>11.77840885100068</c:v>
                </c:pt>
                <c:pt idx="116">
                  <c:v>11.869669515000171</c:v>
                </c:pt>
                <c:pt idx="117">
                  <c:v>11.961070387000291</c:v>
                </c:pt>
                <c:pt idx="118">
                  <c:v>12.05225922699992</c:v>
                </c:pt>
                <c:pt idx="119">
                  <c:v>12.143776245000479</c:v>
                </c:pt>
                <c:pt idx="120">
                  <c:v>12.235064148000671</c:v>
                </c:pt>
                <c:pt idx="121">
                  <c:v>12.326739135000031</c:v>
                </c:pt>
                <c:pt idx="122">
                  <c:v>12.418166882000151</c:v>
                </c:pt>
                <c:pt idx="123">
                  <c:v>12.50934801400035</c:v>
                </c:pt>
                <c:pt idx="124">
                  <c:v>12.60046169799989</c:v>
                </c:pt>
                <c:pt idx="125">
                  <c:v>12.691773924000699</c:v>
                </c:pt>
                <c:pt idx="126">
                  <c:v>12.78313989900016</c:v>
                </c:pt>
                <c:pt idx="127">
                  <c:v>12.874314469000639</c:v>
                </c:pt>
                <c:pt idx="128">
                  <c:v>12.966298831000129</c:v>
                </c:pt>
                <c:pt idx="129">
                  <c:v>13.057474754000401</c:v>
                </c:pt>
                <c:pt idx="130">
                  <c:v>13.149264116000269</c:v>
                </c:pt>
                <c:pt idx="131">
                  <c:v>13.24075524799991</c:v>
                </c:pt>
                <c:pt idx="132">
                  <c:v>13.33240783800011</c:v>
                </c:pt>
                <c:pt idx="133">
                  <c:v>13.423589803000141</c:v>
                </c:pt>
                <c:pt idx="134">
                  <c:v>13.51503775800029</c:v>
                </c:pt>
                <c:pt idx="135">
                  <c:v>13.60631321200071</c:v>
                </c:pt>
                <c:pt idx="136">
                  <c:v>13.697555333000309</c:v>
                </c:pt>
                <c:pt idx="137">
                  <c:v>13.788799642000409</c:v>
                </c:pt>
                <c:pt idx="138">
                  <c:v>13.88046874300016</c:v>
                </c:pt>
                <c:pt idx="139">
                  <c:v>13.971912947000421</c:v>
                </c:pt>
                <c:pt idx="140">
                  <c:v>14.06298949400025</c:v>
                </c:pt>
                <c:pt idx="141">
                  <c:v>14.154212082999949</c:v>
                </c:pt>
                <c:pt idx="142">
                  <c:v>14.24575154800004</c:v>
                </c:pt>
                <c:pt idx="143">
                  <c:v>14.337306690000331</c:v>
                </c:pt>
                <c:pt idx="144">
                  <c:v>14.42913584300004</c:v>
                </c:pt>
                <c:pt idx="145">
                  <c:v>14.52024697300021</c:v>
                </c:pt>
                <c:pt idx="146">
                  <c:v>14.611760084000711</c:v>
                </c:pt>
                <c:pt idx="147">
                  <c:v>14.703070225000371</c:v>
                </c:pt>
                <c:pt idx="148">
                  <c:v>14.79408593900007</c:v>
                </c:pt>
                <c:pt idx="149">
                  <c:v>14.885326653000449</c:v>
                </c:pt>
                <c:pt idx="150">
                  <c:v>14.97870903800049</c:v>
                </c:pt>
                <c:pt idx="151">
                  <c:v>15.069789752000361</c:v>
                </c:pt>
                <c:pt idx="152">
                  <c:v>15.16103234000002</c:v>
                </c:pt>
                <c:pt idx="153">
                  <c:v>15.25231107500076</c:v>
                </c:pt>
                <c:pt idx="154">
                  <c:v>15.34404704999997</c:v>
                </c:pt>
                <c:pt idx="155">
                  <c:v>15.43563005600026</c:v>
                </c:pt>
                <c:pt idx="156">
                  <c:v>15.52691254000001</c:v>
                </c:pt>
                <c:pt idx="157">
                  <c:v>15.618100337000209</c:v>
                </c:pt>
                <c:pt idx="158">
                  <c:v>15.71043178200034</c:v>
                </c:pt>
                <c:pt idx="159">
                  <c:v>15.801571037000031</c:v>
                </c:pt>
                <c:pt idx="160">
                  <c:v>15.892634303000699</c:v>
                </c:pt>
                <c:pt idx="161">
                  <c:v>15.98405663100039</c:v>
                </c:pt>
                <c:pt idx="162">
                  <c:v>16.075601614999869</c:v>
                </c:pt>
                <c:pt idx="163">
                  <c:v>16.166898058000701</c:v>
                </c:pt>
                <c:pt idx="164">
                  <c:v>16.259386585999891</c:v>
                </c:pt>
                <c:pt idx="165">
                  <c:v>16.350760268000158</c:v>
                </c:pt>
                <c:pt idx="166">
                  <c:v>16.441827543000731</c:v>
                </c:pt>
                <c:pt idx="167">
                  <c:v>16.533748726999871</c:v>
                </c:pt>
                <c:pt idx="168">
                  <c:v>16.625823244000461</c:v>
                </c:pt>
                <c:pt idx="169">
                  <c:v>16.71785156200076</c:v>
                </c:pt>
                <c:pt idx="170">
                  <c:v>16.81212827200034</c:v>
                </c:pt>
                <c:pt idx="171">
                  <c:v>16.903302266000541</c:v>
                </c:pt>
                <c:pt idx="172">
                  <c:v>16.995358084000149</c:v>
                </c:pt>
                <c:pt idx="173">
                  <c:v>17.086808744999871</c:v>
                </c:pt>
                <c:pt idx="174">
                  <c:v>17.178016749000559</c:v>
                </c:pt>
                <c:pt idx="175">
                  <c:v>17.26916235699991</c:v>
                </c:pt>
                <c:pt idx="176">
                  <c:v>17.360535204999909</c:v>
                </c:pt>
                <c:pt idx="177">
                  <c:v>17.45376878700063</c:v>
                </c:pt>
                <c:pt idx="178">
                  <c:v>17.545064031000042</c:v>
                </c:pt>
                <c:pt idx="179">
                  <c:v>17.636316931000689</c:v>
                </c:pt>
                <c:pt idx="180">
                  <c:v>17.72773608100033</c:v>
                </c:pt>
                <c:pt idx="181">
                  <c:v>17.818976169000049</c:v>
                </c:pt>
                <c:pt idx="182">
                  <c:v>17.911347977000329</c:v>
                </c:pt>
                <c:pt idx="183">
                  <c:v>18.00284395000017</c:v>
                </c:pt>
                <c:pt idx="184">
                  <c:v>18.09408278699993</c:v>
                </c:pt>
                <c:pt idx="185">
                  <c:v>18.185434072000131</c:v>
                </c:pt>
                <c:pt idx="186">
                  <c:v>18.276855774000069</c:v>
                </c:pt>
                <c:pt idx="187">
                  <c:v>18.368997790000321</c:v>
                </c:pt>
                <c:pt idx="188">
                  <c:v>18.461009440999991</c:v>
                </c:pt>
                <c:pt idx="189">
                  <c:v>18.552540414000759</c:v>
                </c:pt>
                <c:pt idx="190">
                  <c:v>18.64398263700059</c:v>
                </c:pt>
                <c:pt idx="191">
                  <c:v>18.735290068000719</c:v>
                </c:pt>
                <c:pt idx="192">
                  <c:v>18.826865885000188</c:v>
                </c:pt>
                <c:pt idx="193">
                  <c:v>18.920258008000019</c:v>
                </c:pt>
                <c:pt idx="194">
                  <c:v>19.01214715800052</c:v>
                </c:pt>
                <c:pt idx="195">
                  <c:v>19.103708495000319</c:v>
                </c:pt>
                <c:pt idx="196">
                  <c:v>19.19504675900043</c:v>
                </c:pt>
                <c:pt idx="197">
                  <c:v>19.286366950000229</c:v>
                </c:pt>
                <c:pt idx="198">
                  <c:v>19.377984172000652</c:v>
                </c:pt>
                <c:pt idx="199">
                  <c:v>19.46913540400055</c:v>
                </c:pt>
                <c:pt idx="200">
                  <c:v>19.560768825000199</c:v>
                </c:pt>
                <c:pt idx="201">
                  <c:v>19.652562090000171</c:v>
                </c:pt>
                <c:pt idx="202">
                  <c:v>19.744222750000521</c:v>
                </c:pt>
                <c:pt idx="203">
                  <c:v>19.836737162000649</c:v>
                </c:pt>
                <c:pt idx="204">
                  <c:v>19.929515480000191</c:v>
                </c:pt>
                <c:pt idx="205">
                  <c:v>20.020840254000181</c:v>
                </c:pt>
                <c:pt idx="206">
                  <c:v>20.112202059000079</c:v>
                </c:pt>
                <c:pt idx="207">
                  <c:v>20.203779125000441</c:v>
                </c:pt>
                <c:pt idx="208">
                  <c:v>20.295870202000511</c:v>
                </c:pt>
                <c:pt idx="209">
                  <c:v>20.38722554800006</c:v>
                </c:pt>
                <c:pt idx="210">
                  <c:v>20.47985173100005</c:v>
                </c:pt>
                <c:pt idx="211">
                  <c:v>20.57132296300006</c:v>
                </c:pt>
                <c:pt idx="212">
                  <c:v>20.6626587260007</c:v>
                </c:pt>
                <c:pt idx="213">
                  <c:v>20.754684907999941</c:v>
                </c:pt>
                <c:pt idx="214">
                  <c:v>20.84625614000015</c:v>
                </c:pt>
                <c:pt idx="215">
                  <c:v>20.939132271000741</c:v>
                </c:pt>
                <c:pt idx="216">
                  <c:v>21.031303660000049</c:v>
                </c:pt>
                <c:pt idx="217">
                  <c:v>21.122634682999891</c:v>
                </c:pt>
                <c:pt idx="218">
                  <c:v>21.215181751000269</c:v>
                </c:pt>
                <c:pt idx="219">
                  <c:v>21.308054079000609</c:v>
                </c:pt>
                <c:pt idx="220">
                  <c:v>21.399879686000531</c:v>
                </c:pt>
                <c:pt idx="221">
                  <c:v>21.491323991000169</c:v>
                </c:pt>
                <c:pt idx="222">
                  <c:v>21.58272704499996</c:v>
                </c:pt>
                <c:pt idx="223">
                  <c:v>21.673858797000321</c:v>
                </c:pt>
                <c:pt idx="224">
                  <c:v>21.76545409100072</c:v>
                </c:pt>
                <c:pt idx="225">
                  <c:v>21.85727303200019</c:v>
                </c:pt>
                <c:pt idx="226">
                  <c:v>21.948563326000109</c:v>
                </c:pt>
                <c:pt idx="227">
                  <c:v>22.039983828</c:v>
                </c:pt>
                <c:pt idx="228">
                  <c:v>22.131294694000641</c:v>
                </c:pt>
                <c:pt idx="229">
                  <c:v>22.222705248000238</c:v>
                </c:pt>
                <c:pt idx="230">
                  <c:v>22.31512502200076</c:v>
                </c:pt>
                <c:pt idx="231">
                  <c:v>22.406571462000102</c:v>
                </c:pt>
                <c:pt idx="232">
                  <c:v>22.49791889100015</c:v>
                </c:pt>
                <c:pt idx="233">
                  <c:v>22.589646893000459</c:v>
                </c:pt>
                <c:pt idx="234">
                  <c:v>22.681129947000041</c:v>
                </c:pt>
                <c:pt idx="235">
                  <c:v>22.773137742000468</c:v>
                </c:pt>
                <c:pt idx="236">
                  <c:v>22.864749130000749</c:v>
                </c:pt>
                <c:pt idx="237">
                  <c:v>22.956307340000421</c:v>
                </c:pt>
                <c:pt idx="238">
                  <c:v>23.04773487200055</c:v>
                </c:pt>
                <c:pt idx="239">
                  <c:v>23.139091207000089</c:v>
                </c:pt>
                <c:pt idx="240">
                  <c:v>23.230591292000099</c:v>
                </c:pt>
                <c:pt idx="241">
                  <c:v>23.3219769490006</c:v>
                </c:pt>
                <c:pt idx="242">
                  <c:v>23.413703180000081</c:v>
                </c:pt>
                <c:pt idx="243">
                  <c:v>23.504964306000151</c:v>
                </c:pt>
                <c:pt idx="244">
                  <c:v>23.596583350000401</c:v>
                </c:pt>
                <c:pt idx="245">
                  <c:v>23.688001090000402</c:v>
                </c:pt>
                <c:pt idx="246">
                  <c:v>23.781286700000241</c:v>
                </c:pt>
                <c:pt idx="247">
                  <c:v>23.873104545999919</c:v>
                </c:pt>
                <c:pt idx="248">
                  <c:v>23.964542442000489</c:v>
                </c:pt>
                <c:pt idx="249">
                  <c:v>24.05602455799999</c:v>
                </c:pt>
                <c:pt idx="250">
                  <c:v>24.1473913610007</c:v>
                </c:pt>
                <c:pt idx="251">
                  <c:v>24.23886832000062</c:v>
                </c:pt>
                <c:pt idx="252">
                  <c:v>24.330276685000172</c:v>
                </c:pt>
                <c:pt idx="253">
                  <c:v>24.421564686000242</c:v>
                </c:pt>
                <c:pt idx="254">
                  <c:v>24.514867951000269</c:v>
                </c:pt>
                <c:pt idx="255">
                  <c:v>24.60633918100029</c:v>
                </c:pt>
                <c:pt idx="256">
                  <c:v>24.697860567000131</c:v>
                </c:pt>
                <c:pt idx="257">
                  <c:v>24.789067630000321</c:v>
                </c:pt>
                <c:pt idx="258">
                  <c:v>24.88064084000052</c:v>
                </c:pt>
                <c:pt idx="259">
                  <c:v>24.972233475999928</c:v>
                </c:pt>
                <c:pt idx="260">
                  <c:v>25.06355460100076</c:v>
                </c:pt>
                <c:pt idx="261">
                  <c:v>25.154993799000291</c:v>
                </c:pt>
                <c:pt idx="262">
                  <c:v>25.247432529999969</c:v>
                </c:pt>
                <c:pt idx="263">
                  <c:v>25.33887563500048</c:v>
                </c:pt>
                <c:pt idx="264">
                  <c:v>25.43013379100012</c:v>
                </c:pt>
                <c:pt idx="265">
                  <c:v>25.522928981000401</c:v>
                </c:pt>
                <c:pt idx="266">
                  <c:v>25.6140561480006</c:v>
                </c:pt>
                <c:pt idx="267">
                  <c:v>25.705318783000621</c:v>
                </c:pt>
                <c:pt idx="268">
                  <c:v>25.796394595000489</c:v>
                </c:pt>
                <c:pt idx="269">
                  <c:v>25.887793636999959</c:v>
                </c:pt>
                <c:pt idx="270">
                  <c:v>25.979457938999989</c:v>
                </c:pt>
                <c:pt idx="271">
                  <c:v>26.070745470000471</c:v>
                </c:pt>
                <c:pt idx="272">
                  <c:v>26.16286670000045</c:v>
                </c:pt>
                <c:pt idx="273">
                  <c:v>26.25421376200029</c:v>
                </c:pt>
                <c:pt idx="274">
                  <c:v>26.345795512000219</c:v>
                </c:pt>
                <c:pt idx="275">
                  <c:v>26.436979396999959</c:v>
                </c:pt>
                <c:pt idx="276">
                  <c:v>26.528433959000719</c:v>
                </c:pt>
                <c:pt idx="277">
                  <c:v>26.620021907000591</c:v>
                </c:pt>
                <c:pt idx="278">
                  <c:v>26.711271261000551</c:v>
                </c:pt>
                <c:pt idx="279">
                  <c:v>26.802717698000379</c:v>
                </c:pt>
                <c:pt idx="280">
                  <c:v>26.894738876000702</c:v>
                </c:pt>
                <c:pt idx="281">
                  <c:v>26.98741125300057</c:v>
                </c:pt>
                <c:pt idx="282">
                  <c:v>27.078662845000508</c:v>
                </c:pt>
                <c:pt idx="283">
                  <c:v>27.169906103999889</c:v>
                </c:pt>
                <c:pt idx="284">
                  <c:v>27.26119524900059</c:v>
                </c:pt>
                <c:pt idx="285">
                  <c:v>27.352915228000711</c:v>
                </c:pt>
                <c:pt idx="286">
                  <c:v>27.444481405000261</c:v>
                </c:pt>
                <c:pt idx="287">
                  <c:v>27.53688039500048</c:v>
                </c:pt>
                <c:pt idx="288">
                  <c:v>27.628267040000541</c:v>
                </c:pt>
                <c:pt idx="289">
                  <c:v>27.719806758000232</c:v>
                </c:pt>
                <c:pt idx="290">
                  <c:v>27.811998822000529</c:v>
                </c:pt>
                <c:pt idx="291">
                  <c:v>27.904383073000641</c:v>
                </c:pt>
                <c:pt idx="292">
                  <c:v>27.996547061999991</c:v>
                </c:pt>
                <c:pt idx="293">
                  <c:v>28.088434332999899</c:v>
                </c:pt>
                <c:pt idx="294">
                  <c:v>28.18021769700044</c:v>
                </c:pt>
                <c:pt idx="295">
                  <c:v>28.271505695000091</c:v>
                </c:pt>
                <c:pt idx="296">
                  <c:v>28.362913173000379</c:v>
                </c:pt>
                <c:pt idx="297">
                  <c:v>28.45554804900075</c:v>
                </c:pt>
                <c:pt idx="298">
                  <c:v>28.546982454000499</c:v>
                </c:pt>
                <c:pt idx="299">
                  <c:v>28.63776941000015</c:v>
                </c:pt>
                <c:pt idx="300">
                  <c:v>28.72942266900009</c:v>
                </c:pt>
                <c:pt idx="301">
                  <c:v>28.820931032000772</c:v>
                </c:pt>
                <c:pt idx="302">
                  <c:v>28.912707417000089</c:v>
                </c:pt>
                <c:pt idx="303">
                  <c:v>29.004493072000511</c:v>
                </c:pt>
                <c:pt idx="304">
                  <c:v>29.095841539000499</c:v>
                </c:pt>
                <c:pt idx="305">
                  <c:v>29.187373652000129</c:v>
                </c:pt>
                <c:pt idx="306">
                  <c:v>29.278491648999989</c:v>
                </c:pt>
                <c:pt idx="307">
                  <c:v>29.370043085000361</c:v>
                </c:pt>
                <c:pt idx="308">
                  <c:v>29.461568375000748</c:v>
                </c:pt>
                <c:pt idx="309">
                  <c:v>29.552595956000001</c:v>
                </c:pt>
                <c:pt idx="310">
                  <c:v>29.644845935000379</c:v>
                </c:pt>
                <c:pt idx="311">
                  <c:v>29.736299401</c:v>
                </c:pt>
                <c:pt idx="312">
                  <c:v>29.82815354600007</c:v>
                </c:pt>
                <c:pt idx="313">
                  <c:v>29.922894520000231</c:v>
                </c:pt>
                <c:pt idx="314">
                  <c:v>30.014480799000012</c:v>
                </c:pt>
                <c:pt idx="315">
                  <c:v>30.10595056700004</c:v>
                </c:pt>
                <c:pt idx="316">
                  <c:v>30.19798856600028</c:v>
                </c:pt>
                <c:pt idx="317">
                  <c:v>30.290273700999929</c:v>
                </c:pt>
                <c:pt idx="318">
                  <c:v>30.383099566000059</c:v>
                </c:pt>
                <c:pt idx="319">
                  <c:v>30.474563866000612</c:v>
                </c:pt>
                <c:pt idx="320">
                  <c:v>30.565753632999989</c:v>
                </c:pt>
                <c:pt idx="321">
                  <c:v>30.656971787000661</c:v>
                </c:pt>
                <c:pt idx="322">
                  <c:v>30.74893197300025</c:v>
                </c:pt>
                <c:pt idx="323">
                  <c:v>30.840991951000429</c:v>
                </c:pt>
                <c:pt idx="324">
                  <c:v>30.93445375400006</c:v>
                </c:pt>
                <c:pt idx="325">
                  <c:v>31.025379927999889</c:v>
                </c:pt>
                <c:pt idx="326">
                  <c:v>31.116453028000251</c:v>
                </c:pt>
                <c:pt idx="327">
                  <c:v>31.207770816999979</c:v>
                </c:pt>
                <c:pt idx="328">
                  <c:v>31.300148971999992</c:v>
                </c:pt>
                <c:pt idx="329">
                  <c:v>31.39177931300037</c:v>
                </c:pt>
                <c:pt idx="330">
                  <c:v>31.484159239000292</c:v>
                </c:pt>
                <c:pt idx="331">
                  <c:v>31.576373279000109</c:v>
                </c:pt>
                <c:pt idx="332">
                  <c:v>31.66794570399998</c:v>
                </c:pt>
                <c:pt idx="333">
                  <c:v>31.759379533999891</c:v>
                </c:pt>
                <c:pt idx="334">
                  <c:v>31.851447637000089</c:v>
                </c:pt>
                <c:pt idx="335">
                  <c:v>31.942763758000179</c:v>
                </c:pt>
                <c:pt idx="336">
                  <c:v>32.034218057000537</c:v>
                </c:pt>
                <c:pt idx="337">
                  <c:v>32.125670168000397</c:v>
                </c:pt>
                <c:pt idx="338">
                  <c:v>32.216860247000113</c:v>
                </c:pt>
                <c:pt idx="339">
                  <c:v>32.308228191000133</c:v>
                </c:pt>
                <c:pt idx="340">
                  <c:v>32.399231082999897</c:v>
                </c:pt>
                <c:pt idx="341">
                  <c:v>32.490615642000193</c:v>
                </c:pt>
                <c:pt idx="342">
                  <c:v>32.581855930000529</c:v>
                </c:pt>
                <c:pt idx="343">
                  <c:v>32.674493356000312</c:v>
                </c:pt>
                <c:pt idx="344">
                  <c:v>32.765830467000342</c:v>
                </c:pt>
                <c:pt idx="345">
                  <c:v>32.857316536000333</c:v>
                </c:pt>
                <c:pt idx="346">
                  <c:v>32.948584636000312</c:v>
                </c:pt>
                <c:pt idx="347">
                  <c:v>33.040636227000498</c:v>
                </c:pt>
                <c:pt idx="348">
                  <c:v>33.131923388999887</c:v>
                </c:pt>
                <c:pt idx="349">
                  <c:v>33.223211802000151</c:v>
                </c:pt>
                <c:pt idx="350">
                  <c:v>33.31483511100032</c:v>
                </c:pt>
                <c:pt idx="351">
                  <c:v>33.406242220999957</c:v>
                </c:pt>
                <c:pt idx="352">
                  <c:v>33.49744995600031</c:v>
                </c:pt>
                <c:pt idx="353">
                  <c:v>33.588921806000137</c:v>
                </c:pt>
                <c:pt idx="354">
                  <c:v>33.680221573000381</c:v>
                </c:pt>
                <c:pt idx="355">
                  <c:v>33.771412850000161</c:v>
                </c:pt>
                <c:pt idx="356">
                  <c:v>33.86300777300039</c:v>
                </c:pt>
                <c:pt idx="357">
                  <c:v>33.954809988000306</c:v>
                </c:pt>
                <c:pt idx="358">
                  <c:v>34.046533297000678</c:v>
                </c:pt>
                <c:pt idx="359">
                  <c:v>34.13807129199995</c:v>
                </c:pt>
                <c:pt idx="360">
                  <c:v>34.229961216000447</c:v>
                </c:pt>
                <c:pt idx="361">
                  <c:v>34.321127543999857</c:v>
                </c:pt>
                <c:pt idx="362">
                  <c:v>34.413012884000644</c:v>
                </c:pt>
                <c:pt idx="363">
                  <c:v>34.504784734000168</c:v>
                </c:pt>
                <c:pt idx="364">
                  <c:v>34.596102886000153</c:v>
                </c:pt>
                <c:pt idx="365">
                  <c:v>34.687757964999953</c:v>
                </c:pt>
                <c:pt idx="366">
                  <c:v>34.779033929000427</c:v>
                </c:pt>
                <c:pt idx="367">
                  <c:v>34.87043442400045</c:v>
                </c:pt>
                <c:pt idx="368">
                  <c:v>34.96187585700045</c:v>
                </c:pt>
                <c:pt idx="369">
                  <c:v>35.053537028999934</c:v>
                </c:pt>
                <c:pt idx="370">
                  <c:v>35.145011587000234</c:v>
                </c:pt>
                <c:pt idx="371">
                  <c:v>35.236539374000131</c:v>
                </c:pt>
                <c:pt idx="372">
                  <c:v>35.327899973000058</c:v>
                </c:pt>
                <c:pt idx="373">
                  <c:v>35.419549270000061</c:v>
                </c:pt>
                <c:pt idx="374">
                  <c:v>35.511300807000232</c:v>
                </c:pt>
                <c:pt idx="375">
                  <c:v>35.603037449000112</c:v>
                </c:pt>
                <c:pt idx="376">
                  <c:v>35.694425860000592</c:v>
                </c:pt>
                <c:pt idx="377">
                  <c:v>35.785934637000537</c:v>
                </c:pt>
                <c:pt idx="378">
                  <c:v>35.877663152999958</c:v>
                </c:pt>
                <c:pt idx="379">
                  <c:v>35.968911771999963</c:v>
                </c:pt>
                <c:pt idx="380">
                  <c:v>36.060344088999948</c:v>
                </c:pt>
                <c:pt idx="381">
                  <c:v>36.151865521000218</c:v>
                </c:pt>
                <c:pt idx="382">
                  <c:v>36.243374558000141</c:v>
                </c:pt>
                <c:pt idx="383">
                  <c:v>36.335187501000291</c:v>
                </c:pt>
                <c:pt idx="384">
                  <c:v>36.426977475000058</c:v>
                </c:pt>
                <c:pt idx="385">
                  <c:v>36.518290834000247</c:v>
                </c:pt>
                <c:pt idx="386">
                  <c:v>36.609774922000717</c:v>
                </c:pt>
                <c:pt idx="387">
                  <c:v>36.701417656000558</c:v>
                </c:pt>
                <c:pt idx="388">
                  <c:v>36.792844974000218</c:v>
                </c:pt>
                <c:pt idx="389">
                  <c:v>36.884331197000392</c:v>
                </c:pt>
                <c:pt idx="390">
                  <c:v>36.976108671000468</c:v>
                </c:pt>
                <c:pt idx="391">
                  <c:v>37.068020520000573</c:v>
                </c:pt>
                <c:pt idx="392">
                  <c:v>37.159273408999979</c:v>
                </c:pt>
                <c:pt idx="393">
                  <c:v>37.250693018000668</c:v>
                </c:pt>
                <c:pt idx="394">
                  <c:v>37.341866323000431</c:v>
                </c:pt>
                <c:pt idx="395">
                  <c:v>37.433309630000622</c:v>
                </c:pt>
                <c:pt idx="396">
                  <c:v>37.524825749000229</c:v>
                </c:pt>
                <c:pt idx="397">
                  <c:v>37.616252857000291</c:v>
                </c:pt>
                <c:pt idx="398">
                  <c:v>37.707909706000457</c:v>
                </c:pt>
                <c:pt idx="399">
                  <c:v>37.799636398000082</c:v>
                </c:pt>
                <c:pt idx="400">
                  <c:v>37.891371424000681</c:v>
                </c:pt>
                <c:pt idx="401">
                  <c:v>37.982971240000552</c:v>
                </c:pt>
                <c:pt idx="402">
                  <c:v>38.074766318000002</c:v>
                </c:pt>
                <c:pt idx="403">
                  <c:v>38.165857175000383</c:v>
                </c:pt>
                <c:pt idx="404">
                  <c:v>38.257311783000659</c:v>
                </c:pt>
                <c:pt idx="405">
                  <c:v>38.34907160000057</c:v>
                </c:pt>
                <c:pt idx="406">
                  <c:v>38.440388863999942</c:v>
                </c:pt>
                <c:pt idx="407">
                  <c:v>38.532054201000392</c:v>
                </c:pt>
                <c:pt idx="408">
                  <c:v>38.623358079999889</c:v>
                </c:pt>
                <c:pt idx="409">
                  <c:v>38.714672375000191</c:v>
                </c:pt>
                <c:pt idx="410">
                  <c:v>38.806371149999897</c:v>
                </c:pt>
                <c:pt idx="411">
                  <c:v>38.898080915000719</c:v>
                </c:pt>
                <c:pt idx="412">
                  <c:v>38.991995215000323</c:v>
                </c:pt>
                <c:pt idx="413">
                  <c:v>39.083441071999907</c:v>
                </c:pt>
                <c:pt idx="414">
                  <c:v>39.174910575000467</c:v>
                </c:pt>
                <c:pt idx="415">
                  <c:v>39.266505704000338</c:v>
                </c:pt>
                <c:pt idx="416">
                  <c:v>39.357797082000623</c:v>
                </c:pt>
                <c:pt idx="417">
                  <c:v>39.449406273000022</c:v>
                </c:pt>
                <c:pt idx="418">
                  <c:v>39.54059838000012</c:v>
                </c:pt>
                <c:pt idx="419">
                  <c:v>39.63225981100004</c:v>
                </c:pt>
                <c:pt idx="420">
                  <c:v>39.724063377000682</c:v>
                </c:pt>
                <c:pt idx="421">
                  <c:v>39.81584340200061</c:v>
                </c:pt>
                <c:pt idx="422">
                  <c:v>39.90750113500053</c:v>
                </c:pt>
                <c:pt idx="423">
                  <c:v>40.000004858000473</c:v>
                </c:pt>
                <c:pt idx="424">
                  <c:v>40.091287277000447</c:v>
                </c:pt>
                <c:pt idx="425">
                  <c:v>40.182710426000092</c:v>
                </c:pt>
                <c:pt idx="426">
                  <c:v>40.274150345000628</c:v>
                </c:pt>
                <c:pt idx="427">
                  <c:v>40.365874067000732</c:v>
                </c:pt>
                <c:pt idx="428">
                  <c:v>40.457170757000313</c:v>
                </c:pt>
                <c:pt idx="429">
                  <c:v>40.548463437000457</c:v>
                </c:pt>
                <c:pt idx="430">
                  <c:v>40.64008788800038</c:v>
                </c:pt>
                <c:pt idx="431">
                  <c:v>40.731822339000253</c:v>
                </c:pt>
                <c:pt idx="432">
                  <c:v>40.82335533100013</c:v>
                </c:pt>
                <c:pt idx="433">
                  <c:v>40.915174574000048</c:v>
                </c:pt>
                <c:pt idx="434">
                  <c:v>41.007140379000703</c:v>
                </c:pt>
                <c:pt idx="435">
                  <c:v>41.098427277000162</c:v>
                </c:pt>
                <c:pt idx="436">
                  <c:v>41.189939071000481</c:v>
                </c:pt>
                <c:pt idx="437">
                  <c:v>41.281350136000583</c:v>
                </c:pt>
                <c:pt idx="438">
                  <c:v>41.372760523000579</c:v>
                </c:pt>
                <c:pt idx="439">
                  <c:v>41.46399471299992</c:v>
                </c:pt>
                <c:pt idx="440">
                  <c:v>41.555362131000038</c:v>
                </c:pt>
                <c:pt idx="441">
                  <c:v>41.646904707000431</c:v>
                </c:pt>
                <c:pt idx="442">
                  <c:v>41.738587802999973</c:v>
                </c:pt>
                <c:pt idx="443">
                  <c:v>41.82975918000011</c:v>
                </c:pt>
                <c:pt idx="444">
                  <c:v>41.924948689000303</c:v>
                </c:pt>
                <c:pt idx="445">
                  <c:v>42.016284805000403</c:v>
                </c:pt>
                <c:pt idx="446">
                  <c:v>42.107810088000413</c:v>
                </c:pt>
                <c:pt idx="447">
                  <c:v>42.199257350000153</c:v>
                </c:pt>
                <c:pt idx="448">
                  <c:v>42.290810133000377</c:v>
                </c:pt>
                <c:pt idx="449">
                  <c:v>42.382347083000241</c:v>
                </c:pt>
                <c:pt idx="450">
                  <c:v>42.473845231000269</c:v>
                </c:pt>
                <c:pt idx="451">
                  <c:v>42.565282909999951</c:v>
                </c:pt>
                <c:pt idx="452">
                  <c:v>42.65651173400056</c:v>
                </c:pt>
                <c:pt idx="453">
                  <c:v>42.748106757000642</c:v>
                </c:pt>
                <c:pt idx="454">
                  <c:v>42.839551675000621</c:v>
                </c:pt>
                <c:pt idx="455">
                  <c:v>42.934962642000762</c:v>
                </c:pt>
                <c:pt idx="456">
                  <c:v>43.026304331000567</c:v>
                </c:pt>
                <c:pt idx="457">
                  <c:v>43.117652321000612</c:v>
                </c:pt>
                <c:pt idx="458">
                  <c:v>43.209044687000642</c:v>
                </c:pt>
                <c:pt idx="459">
                  <c:v>43.300835335000563</c:v>
                </c:pt>
                <c:pt idx="460">
                  <c:v>43.392549003000568</c:v>
                </c:pt>
                <c:pt idx="461">
                  <c:v>43.483987358000377</c:v>
                </c:pt>
                <c:pt idx="462">
                  <c:v>43.575626235000527</c:v>
                </c:pt>
                <c:pt idx="463">
                  <c:v>43.667045996000518</c:v>
                </c:pt>
                <c:pt idx="464">
                  <c:v>43.758582112000113</c:v>
                </c:pt>
                <c:pt idx="465">
                  <c:v>43.849904686000627</c:v>
                </c:pt>
                <c:pt idx="466">
                  <c:v>43.9417980420003</c:v>
                </c:pt>
                <c:pt idx="467">
                  <c:v>44.034454055999959</c:v>
                </c:pt>
                <c:pt idx="468">
                  <c:v>44.125961628999903</c:v>
                </c:pt>
                <c:pt idx="469">
                  <c:v>44.217763683000157</c:v>
                </c:pt>
                <c:pt idx="470">
                  <c:v>44.309385526999897</c:v>
                </c:pt>
                <c:pt idx="471">
                  <c:v>44.401007372000088</c:v>
                </c:pt>
                <c:pt idx="472">
                  <c:v>44.492606196000452</c:v>
                </c:pt>
                <c:pt idx="473">
                  <c:v>44.583944342000002</c:v>
                </c:pt>
                <c:pt idx="474">
                  <c:v>44.675478010000013</c:v>
                </c:pt>
                <c:pt idx="475">
                  <c:v>44.76687469800072</c:v>
                </c:pt>
                <c:pt idx="476">
                  <c:v>44.858291438000379</c:v>
                </c:pt>
                <c:pt idx="477">
                  <c:v>44.950059845000403</c:v>
                </c:pt>
                <c:pt idx="478">
                  <c:v>45.042151586000728</c:v>
                </c:pt>
                <c:pt idx="479">
                  <c:v>45.133445096000287</c:v>
                </c:pt>
                <c:pt idx="480">
                  <c:v>45.225018347000507</c:v>
                </c:pt>
                <c:pt idx="481">
                  <c:v>45.317086910000398</c:v>
                </c:pt>
                <c:pt idx="482">
                  <c:v>45.408793494000747</c:v>
                </c:pt>
                <c:pt idx="483">
                  <c:v>45.500256379999882</c:v>
                </c:pt>
                <c:pt idx="484">
                  <c:v>45.591812130000108</c:v>
                </c:pt>
                <c:pt idx="485">
                  <c:v>45.683272724000737</c:v>
                </c:pt>
                <c:pt idx="486">
                  <c:v>45.774483891000273</c:v>
                </c:pt>
                <c:pt idx="487">
                  <c:v>45.866107193000062</c:v>
                </c:pt>
                <c:pt idx="488">
                  <c:v>45.957907839000647</c:v>
                </c:pt>
                <c:pt idx="489">
                  <c:v>46.04931291200046</c:v>
                </c:pt>
                <c:pt idx="490">
                  <c:v>46.140607307000209</c:v>
                </c:pt>
                <c:pt idx="491">
                  <c:v>46.232285869000407</c:v>
                </c:pt>
                <c:pt idx="492">
                  <c:v>46.323671723000189</c:v>
                </c:pt>
                <c:pt idx="493">
                  <c:v>46.41537971300022</c:v>
                </c:pt>
                <c:pt idx="494">
                  <c:v>46.506691712000247</c:v>
                </c:pt>
                <c:pt idx="495">
                  <c:v>46.597999597000133</c:v>
                </c:pt>
                <c:pt idx="496">
                  <c:v>46.689685087000733</c:v>
                </c:pt>
                <c:pt idx="497">
                  <c:v>46.781386305000517</c:v>
                </c:pt>
                <c:pt idx="498">
                  <c:v>46.87314002400035</c:v>
                </c:pt>
                <c:pt idx="499">
                  <c:v>46.964887128000562</c:v>
                </c:pt>
                <c:pt idx="500">
                  <c:v>47.056305325000721</c:v>
                </c:pt>
                <c:pt idx="501">
                  <c:v>47.147981804000658</c:v>
                </c:pt>
                <c:pt idx="502">
                  <c:v>47.239992867000183</c:v>
                </c:pt>
                <c:pt idx="503">
                  <c:v>47.331250959000499</c:v>
                </c:pt>
                <c:pt idx="504">
                  <c:v>47.422613895000723</c:v>
                </c:pt>
                <c:pt idx="505">
                  <c:v>47.514133237999893</c:v>
                </c:pt>
                <c:pt idx="506">
                  <c:v>47.605913155000053</c:v>
                </c:pt>
                <c:pt idx="507">
                  <c:v>47.697557290000077</c:v>
                </c:pt>
                <c:pt idx="508">
                  <c:v>47.789496373000468</c:v>
                </c:pt>
                <c:pt idx="509">
                  <c:v>47.880966185000027</c:v>
                </c:pt>
                <c:pt idx="510">
                  <c:v>47.972563078999883</c:v>
                </c:pt>
                <c:pt idx="511">
                  <c:v>48.063972526000732</c:v>
                </c:pt>
                <c:pt idx="512">
                  <c:v>48.155402076999962</c:v>
                </c:pt>
                <c:pt idx="513">
                  <c:v>48.247391212000373</c:v>
                </c:pt>
                <c:pt idx="514">
                  <c:v>48.338881179000047</c:v>
                </c:pt>
                <c:pt idx="515">
                  <c:v>48.430419271000567</c:v>
                </c:pt>
                <c:pt idx="516">
                  <c:v>48.521997260000717</c:v>
                </c:pt>
                <c:pt idx="517">
                  <c:v>48.613301289000447</c:v>
                </c:pt>
                <c:pt idx="518">
                  <c:v>48.704737455000213</c:v>
                </c:pt>
                <c:pt idx="519">
                  <c:v>48.796393567999978</c:v>
                </c:pt>
                <c:pt idx="520">
                  <c:v>48.887968171000473</c:v>
                </c:pt>
                <c:pt idx="521">
                  <c:v>48.979716524000651</c:v>
                </c:pt>
                <c:pt idx="522">
                  <c:v>49.071242740999878</c:v>
                </c:pt>
                <c:pt idx="523">
                  <c:v>49.162637864000317</c:v>
                </c:pt>
                <c:pt idx="524">
                  <c:v>49.254026893000628</c:v>
                </c:pt>
                <c:pt idx="525">
                  <c:v>49.345481287000439</c:v>
                </c:pt>
                <c:pt idx="526">
                  <c:v>49.437304951999977</c:v>
                </c:pt>
                <c:pt idx="527">
                  <c:v>49.528847211000539</c:v>
                </c:pt>
                <c:pt idx="528">
                  <c:v>49.620484678000139</c:v>
                </c:pt>
                <c:pt idx="529">
                  <c:v>49.712545948000297</c:v>
                </c:pt>
                <c:pt idx="530">
                  <c:v>49.804241800999989</c:v>
                </c:pt>
                <c:pt idx="531">
                  <c:v>49.895805205000222</c:v>
                </c:pt>
                <c:pt idx="532">
                  <c:v>49.988111007000043</c:v>
                </c:pt>
                <c:pt idx="533">
                  <c:v>50.079702691999962</c:v>
                </c:pt>
                <c:pt idx="534">
                  <c:v>50.171205679000202</c:v>
                </c:pt>
                <c:pt idx="535">
                  <c:v>50.262612364000233</c:v>
                </c:pt>
                <c:pt idx="536">
                  <c:v>50.354057956000361</c:v>
                </c:pt>
                <c:pt idx="537">
                  <c:v>50.44544365100046</c:v>
                </c:pt>
                <c:pt idx="538">
                  <c:v>50.536743044000097</c:v>
                </c:pt>
                <c:pt idx="539">
                  <c:v>50.628276500000538</c:v>
                </c:pt>
                <c:pt idx="540">
                  <c:v>50.719974227000421</c:v>
                </c:pt>
                <c:pt idx="541">
                  <c:v>50.811455912000383</c:v>
                </c:pt>
                <c:pt idx="542">
                  <c:v>50.903101504000013</c:v>
                </c:pt>
                <c:pt idx="543">
                  <c:v>50.996110066000263</c:v>
                </c:pt>
                <c:pt idx="544">
                  <c:v>51.088035085000229</c:v>
                </c:pt>
                <c:pt idx="545">
                  <c:v>51.179609478000202</c:v>
                </c:pt>
                <c:pt idx="546">
                  <c:v>51.271295278000252</c:v>
                </c:pt>
                <c:pt idx="547">
                  <c:v>51.362907536000421</c:v>
                </c:pt>
                <c:pt idx="548">
                  <c:v>51.454601356000239</c:v>
                </c:pt>
                <c:pt idx="549">
                  <c:v>51.545942155000382</c:v>
                </c:pt>
                <c:pt idx="550">
                  <c:v>51.637413839000153</c:v>
                </c:pt>
                <c:pt idx="551">
                  <c:v>51.728580419000536</c:v>
                </c:pt>
                <c:pt idx="552">
                  <c:v>51.820316635999923</c:v>
                </c:pt>
                <c:pt idx="553">
                  <c:v>51.912822020000021</c:v>
                </c:pt>
                <c:pt idx="554">
                  <c:v>52.004565163000727</c:v>
                </c:pt>
                <c:pt idx="555">
                  <c:v>52.096300077000713</c:v>
                </c:pt>
                <c:pt idx="556">
                  <c:v>52.187864573000297</c:v>
                </c:pt>
                <c:pt idx="557">
                  <c:v>52.279203028000673</c:v>
                </c:pt>
                <c:pt idx="558">
                  <c:v>52.370722525000019</c:v>
                </c:pt>
                <c:pt idx="559">
                  <c:v>52.462436449000052</c:v>
                </c:pt>
                <c:pt idx="560">
                  <c:v>52.553804017999937</c:v>
                </c:pt>
                <c:pt idx="561">
                  <c:v>52.645273515000547</c:v>
                </c:pt>
                <c:pt idx="562">
                  <c:v>52.737035668000317</c:v>
                </c:pt>
                <c:pt idx="563">
                  <c:v>52.828471779000211</c:v>
                </c:pt>
                <c:pt idx="564">
                  <c:v>52.920805183000077</c:v>
                </c:pt>
                <c:pt idx="565">
                  <c:v>53.012555565000177</c:v>
                </c:pt>
                <c:pt idx="566">
                  <c:v>53.104326260000562</c:v>
                </c:pt>
                <c:pt idx="567">
                  <c:v>53.196060027000392</c:v>
                </c:pt>
                <c:pt idx="568">
                  <c:v>53.287456294000549</c:v>
                </c:pt>
                <c:pt idx="569">
                  <c:v>53.379117353000773</c:v>
                </c:pt>
                <c:pt idx="570">
                  <c:v>53.470885912000092</c:v>
                </c:pt>
                <c:pt idx="571">
                  <c:v>53.562297283000589</c:v>
                </c:pt>
                <c:pt idx="572">
                  <c:v>53.653837456000467</c:v>
                </c:pt>
                <c:pt idx="573">
                  <c:v>53.745462161000432</c:v>
                </c:pt>
                <c:pt idx="574">
                  <c:v>53.837661814000057</c:v>
                </c:pt>
                <c:pt idx="575">
                  <c:v>53.932313712000003</c:v>
                </c:pt>
                <c:pt idx="576">
                  <c:v>54.02449060500021</c:v>
                </c:pt>
                <c:pt idx="577">
                  <c:v>54.116101715000703</c:v>
                </c:pt>
                <c:pt idx="578">
                  <c:v>54.207420117000773</c:v>
                </c:pt>
                <c:pt idx="579">
                  <c:v>54.299061800000352</c:v>
                </c:pt>
                <c:pt idx="580">
                  <c:v>54.390373952000118</c:v>
                </c:pt>
                <c:pt idx="581">
                  <c:v>54.481987354000012</c:v>
                </c:pt>
                <c:pt idx="582">
                  <c:v>54.573785235000287</c:v>
                </c:pt>
                <c:pt idx="583">
                  <c:v>54.665176084999977</c:v>
                </c:pt>
                <c:pt idx="584">
                  <c:v>54.756685737000232</c:v>
                </c:pt>
                <c:pt idx="585">
                  <c:v>54.848483931000366</c:v>
                </c:pt>
                <c:pt idx="586">
                  <c:v>54.940955980000581</c:v>
                </c:pt>
                <c:pt idx="587">
                  <c:v>55.032864538000467</c:v>
                </c:pt>
                <c:pt idx="588">
                  <c:v>55.12463445100002</c:v>
                </c:pt>
                <c:pt idx="589">
                  <c:v>55.215951862000111</c:v>
                </c:pt>
                <c:pt idx="590">
                  <c:v>55.30720984600066</c:v>
                </c:pt>
                <c:pt idx="591">
                  <c:v>55.400236271000722</c:v>
                </c:pt>
                <c:pt idx="592">
                  <c:v>55.491826600000422</c:v>
                </c:pt>
                <c:pt idx="593">
                  <c:v>55.583218959000078</c:v>
                </c:pt>
                <c:pt idx="594">
                  <c:v>55.6747510590003</c:v>
                </c:pt>
                <c:pt idx="595">
                  <c:v>55.766366960000603</c:v>
                </c:pt>
                <c:pt idx="596">
                  <c:v>55.857972445000087</c:v>
                </c:pt>
                <c:pt idx="597">
                  <c:v>55.949600013000243</c:v>
                </c:pt>
                <c:pt idx="598">
                  <c:v>56.041031903000658</c:v>
                </c:pt>
                <c:pt idx="599">
                  <c:v>56.132741033999991</c:v>
                </c:pt>
                <c:pt idx="600">
                  <c:v>56.224451726000552</c:v>
                </c:pt>
                <c:pt idx="601">
                  <c:v>56.316080596000567</c:v>
                </c:pt>
                <c:pt idx="602">
                  <c:v>56.407959206000669</c:v>
                </c:pt>
                <c:pt idx="603">
                  <c:v>56.499501930000413</c:v>
                </c:pt>
                <c:pt idx="604">
                  <c:v>56.591276217000093</c:v>
                </c:pt>
                <c:pt idx="605">
                  <c:v>56.68256930500047</c:v>
                </c:pt>
                <c:pt idx="606">
                  <c:v>56.774155414000226</c:v>
                </c:pt>
                <c:pt idx="607">
                  <c:v>56.865627617000428</c:v>
                </c:pt>
                <c:pt idx="608">
                  <c:v>56.957121330000518</c:v>
                </c:pt>
                <c:pt idx="609">
                  <c:v>57.04949426300027</c:v>
                </c:pt>
                <c:pt idx="610">
                  <c:v>57.141048653000333</c:v>
                </c:pt>
                <c:pt idx="611">
                  <c:v>57.232481063000712</c:v>
                </c:pt>
                <c:pt idx="612">
                  <c:v>57.324277433000127</c:v>
                </c:pt>
                <c:pt idx="613">
                  <c:v>57.416007292000359</c:v>
                </c:pt>
                <c:pt idx="614">
                  <c:v>57.507486004999919</c:v>
                </c:pt>
                <c:pt idx="615">
                  <c:v>57.599231333000724</c:v>
                </c:pt>
                <c:pt idx="616">
                  <c:v>57.690657910000482</c:v>
                </c:pt>
                <c:pt idx="617">
                  <c:v>57.781860789000348</c:v>
                </c:pt>
                <c:pt idx="618">
                  <c:v>57.873431220999919</c:v>
                </c:pt>
                <c:pt idx="619">
                  <c:v>57.96515717300008</c:v>
                </c:pt>
                <c:pt idx="620">
                  <c:v>58.056606094000017</c:v>
                </c:pt>
                <c:pt idx="621">
                  <c:v>58.148286837999883</c:v>
                </c:pt>
                <c:pt idx="622">
                  <c:v>58.239994925000254</c:v>
                </c:pt>
                <c:pt idx="623">
                  <c:v>58.331528429000173</c:v>
                </c:pt>
                <c:pt idx="624">
                  <c:v>58.423023392000687</c:v>
                </c:pt>
                <c:pt idx="625">
                  <c:v>58.514975697999937</c:v>
                </c:pt>
                <c:pt idx="626">
                  <c:v>58.606394045999878</c:v>
                </c:pt>
                <c:pt idx="627">
                  <c:v>58.69790447700052</c:v>
                </c:pt>
                <c:pt idx="628">
                  <c:v>58.7891748560005</c:v>
                </c:pt>
                <c:pt idx="629">
                  <c:v>58.880622110000331</c:v>
                </c:pt>
                <c:pt idx="630">
                  <c:v>58.972296916000232</c:v>
                </c:pt>
                <c:pt idx="631">
                  <c:v>59.063970680000239</c:v>
                </c:pt>
                <c:pt idx="632">
                  <c:v>59.155294703999971</c:v>
                </c:pt>
                <c:pt idx="633">
                  <c:v>59.246970135000083</c:v>
                </c:pt>
                <c:pt idx="634">
                  <c:v>59.338358273000267</c:v>
                </c:pt>
                <c:pt idx="635">
                  <c:v>59.429893339000053</c:v>
                </c:pt>
                <c:pt idx="636">
                  <c:v>59.52118189400062</c:v>
                </c:pt>
                <c:pt idx="637">
                  <c:v>59.612609148000047</c:v>
                </c:pt>
                <c:pt idx="638">
                  <c:v>59.704391453999961</c:v>
                </c:pt>
                <c:pt idx="639">
                  <c:v>59.796034541000147</c:v>
                </c:pt>
                <c:pt idx="640">
                  <c:v>59.887956221999957</c:v>
                </c:pt>
                <c:pt idx="641">
                  <c:v>59.97956337100004</c:v>
                </c:pt>
                <c:pt idx="642">
                  <c:v>60.071043853000447</c:v>
                </c:pt>
                <c:pt idx="643">
                  <c:v>60.162523242000127</c:v>
                </c:pt>
                <c:pt idx="644">
                  <c:v>60.254097318000277</c:v>
                </c:pt>
                <c:pt idx="645">
                  <c:v>60.345674310000497</c:v>
                </c:pt>
                <c:pt idx="646">
                  <c:v>60.437446460000501</c:v>
                </c:pt>
                <c:pt idx="647">
                  <c:v>60.529260328000419</c:v>
                </c:pt>
                <c:pt idx="648">
                  <c:v>60.620892112000547</c:v>
                </c:pt>
                <c:pt idx="649">
                  <c:v>60.71234775100038</c:v>
                </c:pt>
                <c:pt idx="650">
                  <c:v>60.803954379000061</c:v>
                </c:pt>
                <c:pt idx="651">
                  <c:v>60.895516995999969</c:v>
                </c:pt>
                <c:pt idx="652">
                  <c:v>60.987243364000278</c:v>
                </c:pt>
                <c:pt idx="653">
                  <c:v>61.078477387000021</c:v>
                </c:pt>
                <c:pt idx="654">
                  <c:v>61.170141202000202</c:v>
                </c:pt>
                <c:pt idx="655">
                  <c:v>61.261650121000457</c:v>
                </c:pt>
                <c:pt idx="656">
                  <c:v>61.353188988000511</c:v>
                </c:pt>
                <c:pt idx="657">
                  <c:v>61.444763272000273</c:v>
                </c:pt>
                <c:pt idx="658">
                  <c:v>61.536402296000233</c:v>
                </c:pt>
                <c:pt idx="659">
                  <c:v>61.628233819999878</c:v>
                </c:pt>
                <c:pt idx="660">
                  <c:v>61.719929562000289</c:v>
                </c:pt>
                <c:pt idx="661">
                  <c:v>61.811883586000476</c:v>
                </c:pt>
                <c:pt idx="662">
                  <c:v>61.903300474000389</c:v>
                </c:pt>
                <c:pt idx="663">
                  <c:v>61.998940962000233</c:v>
                </c:pt>
                <c:pt idx="664">
                  <c:v>62.090556392000508</c:v>
                </c:pt>
                <c:pt idx="665">
                  <c:v>62.18222364400026</c:v>
                </c:pt>
                <c:pt idx="666">
                  <c:v>62.273797927000487</c:v>
                </c:pt>
                <c:pt idx="667">
                  <c:v>62.365387367000039</c:v>
                </c:pt>
                <c:pt idx="668">
                  <c:v>62.457017536000421</c:v>
                </c:pt>
                <c:pt idx="669">
                  <c:v>62.548640100000739</c:v>
                </c:pt>
                <c:pt idx="670">
                  <c:v>62.639977404000092</c:v>
                </c:pt>
                <c:pt idx="671">
                  <c:v>62.731789917000242</c:v>
                </c:pt>
                <c:pt idx="672">
                  <c:v>62.82345123200048</c:v>
                </c:pt>
                <c:pt idx="673">
                  <c:v>62.91547681800057</c:v>
                </c:pt>
                <c:pt idx="674">
                  <c:v>63.00879016700037</c:v>
                </c:pt>
                <c:pt idx="675">
                  <c:v>63.100248355000083</c:v>
                </c:pt>
                <c:pt idx="676">
                  <c:v>63.191662117000313</c:v>
                </c:pt>
                <c:pt idx="677">
                  <c:v>63.283086764000473</c:v>
                </c:pt>
                <c:pt idx="678">
                  <c:v>63.374637036999957</c:v>
                </c:pt>
                <c:pt idx="679">
                  <c:v>63.466552986999893</c:v>
                </c:pt>
                <c:pt idx="680">
                  <c:v>63.557975863000138</c:v>
                </c:pt>
                <c:pt idx="681">
                  <c:v>63.649409990000088</c:v>
                </c:pt>
                <c:pt idx="682">
                  <c:v>63.740961823999903</c:v>
                </c:pt>
                <c:pt idx="683">
                  <c:v>63.832594127999982</c:v>
                </c:pt>
                <c:pt idx="684">
                  <c:v>63.925185288000648</c:v>
                </c:pt>
                <c:pt idx="685">
                  <c:v>64.017391967000549</c:v>
                </c:pt>
                <c:pt idx="686">
                  <c:v>64.108849999000086</c:v>
                </c:pt>
                <c:pt idx="687">
                  <c:v>64.200397094000436</c:v>
                </c:pt>
                <c:pt idx="688">
                  <c:v>64.292222054000376</c:v>
                </c:pt>
                <c:pt idx="689">
                  <c:v>64.38400560700029</c:v>
                </c:pt>
                <c:pt idx="690">
                  <c:v>64.475262337000459</c:v>
                </c:pt>
                <c:pt idx="691">
                  <c:v>64.566628702000344</c:v>
                </c:pt>
                <c:pt idx="692">
                  <c:v>64.65850355800012</c:v>
                </c:pt>
                <c:pt idx="693">
                  <c:v>64.749762371000543</c:v>
                </c:pt>
                <c:pt idx="694">
                  <c:v>64.841107695000574</c:v>
                </c:pt>
                <c:pt idx="695">
                  <c:v>64.936416098000336</c:v>
                </c:pt>
                <c:pt idx="696">
                  <c:v>65.028213348999998</c:v>
                </c:pt>
                <c:pt idx="697">
                  <c:v>65.119806381000672</c:v>
                </c:pt>
                <c:pt idx="698">
                  <c:v>65.211317486000553</c:v>
                </c:pt>
                <c:pt idx="699">
                  <c:v>65.302987862000009</c:v>
                </c:pt>
                <c:pt idx="700">
                  <c:v>65.394889539999895</c:v>
                </c:pt>
                <c:pt idx="701">
                  <c:v>65.486520749000192</c:v>
                </c:pt>
                <c:pt idx="702">
                  <c:v>65.578026488999967</c:v>
                </c:pt>
                <c:pt idx="703">
                  <c:v>65.669719780999912</c:v>
                </c:pt>
                <c:pt idx="704">
                  <c:v>65.761389897000299</c:v>
                </c:pt>
                <c:pt idx="705">
                  <c:v>65.853100115999951</c:v>
                </c:pt>
                <c:pt idx="706">
                  <c:v>65.944766950000485</c:v>
                </c:pt>
                <c:pt idx="707">
                  <c:v>66.036445815000661</c:v>
                </c:pt>
                <c:pt idx="708">
                  <c:v>66.12776712699997</c:v>
                </c:pt>
                <c:pt idx="709">
                  <c:v>66.219509012999879</c:v>
                </c:pt>
                <c:pt idx="710">
                  <c:v>66.311022825000691</c:v>
                </c:pt>
                <c:pt idx="711">
                  <c:v>66.402224398000726</c:v>
                </c:pt>
                <c:pt idx="712">
                  <c:v>66.493956388000697</c:v>
                </c:pt>
                <c:pt idx="713">
                  <c:v>66.585331346000203</c:v>
                </c:pt>
                <c:pt idx="714">
                  <c:v>66.676681877000192</c:v>
                </c:pt>
                <c:pt idx="715">
                  <c:v>66.769422046000727</c:v>
                </c:pt>
                <c:pt idx="716">
                  <c:v>66.860633201000383</c:v>
                </c:pt>
                <c:pt idx="717">
                  <c:v>66.952219200999934</c:v>
                </c:pt>
                <c:pt idx="718">
                  <c:v>67.044110305000686</c:v>
                </c:pt>
                <c:pt idx="719">
                  <c:v>67.135581513000034</c:v>
                </c:pt>
                <c:pt idx="720">
                  <c:v>67.22689464799987</c:v>
                </c:pt>
                <c:pt idx="721">
                  <c:v>67.318398876000174</c:v>
                </c:pt>
                <c:pt idx="722">
                  <c:v>67.410135396999976</c:v>
                </c:pt>
                <c:pt idx="723">
                  <c:v>67.501857386000665</c:v>
                </c:pt>
                <c:pt idx="724">
                  <c:v>67.593522449000375</c:v>
                </c:pt>
                <c:pt idx="725">
                  <c:v>67.684911313000157</c:v>
                </c:pt>
                <c:pt idx="726">
                  <c:v>67.776713354000094</c:v>
                </c:pt>
                <c:pt idx="727">
                  <c:v>67.868419250000443</c:v>
                </c:pt>
                <c:pt idx="728">
                  <c:v>67.960349625000163</c:v>
                </c:pt>
                <c:pt idx="729">
                  <c:v>68.05228338500001</c:v>
                </c:pt>
                <c:pt idx="730">
                  <c:v>68.143900529999883</c:v>
                </c:pt>
                <c:pt idx="731">
                  <c:v>68.23541632100023</c:v>
                </c:pt>
                <c:pt idx="732">
                  <c:v>68.327036591000251</c:v>
                </c:pt>
                <c:pt idx="733">
                  <c:v>68.418594048000159</c:v>
                </c:pt>
                <c:pt idx="734">
                  <c:v>68.50999546300045</c:v>
                </c:pt>
                <c:pt idx="735">
                  <c:v>68.601521931000207</c:v>
                </c:pt>
                <c:pt idx="736">
                  <c:v>68.693072826000389</c:v>
                </c:pt>
                <c:pt idx="737">
                  <c:v>68.78497820100074</c:v>
                </c:pt>
                <c:pt idx="738">
                  <c:v>68.876376075000735</c:v>
                </c:pt>
                <c:pt idx="739">
                  <c:v>68.968266241000492</c:v>
                </c:pt>
                <c:pt idx="740">
                  <c:v>69.060312188000353</c:v>
                </c:pt>
                <c:pt idx="741">
                  <c:v>69.151925009000479</c:v>
                </c:pt>
                <c:pt idx="742">
                  <c:v>69.243824967000364</c:v>
                </c:pt>
                <c:pt idx="743">
                  <c:v>69.335261277999962</c:v>
                </c:pt>
                <c:pt idx="744">
                  <c:v>69.426683891000721</c:v>
                </c:pt>
                <c:pt idx="745">
                  <c:v>69.518280201999914</c:v>
                </c:pt>
                <c:pt idx="746">
                  <c:v>69.609870158999911</c:v>
                </c:pt>
                <c:pt idx="747">
                  <c:v>69.70165188700048</c:v>
                </c:pt>
                <c:pt idx="748">
                  <c:v>69.793319344000338</c:v>
                </c:pt>
                <c:pt idx="749">
                  <c:v>69.885053624000648</c:v>
                </c:pt>
                <c:pt idx="750">
                  <c:v>69.976676654000585</c:v>
                </c:pt>
                <c:pt idx="751">
                  <c:v>70.068339267000738</c:v>
                </c:pt>
                <c:pt idx="752">
                  <c:v>70.159846410000682</c:v>
                </c:pt>
                <c:pt idx="753">
                  <c:v>70.252012773999923</c:v>
                </c:pt>
                <c:pt idx="754">
                  <c:v>70.343621949000408</c:v>
                </c:pt>
                <c:pt idx="755">
                  <c:v>70.435279823000201</c:v>
                </c:pt>
                <c:pt idx="756">
                  <c:v>70.527135300000737</c:v>
                </c:pt>
                <c:pt idx="757">
                  <c:v>70.618613016999916</c:v>
                </c:pt>
                <c:pt idx="758">
                  <c:v>70.709960681000666</c:v>
                </c:pt>
                <c:pt idx="759">
                  <c:v>70.801425429000119</c:v>
                </c:pt>
                <c:pt idx="760">
                  <c:v>70.892868979000013</c:v>
                </c:pt>
                <c:pt idx="761">
                  <c:v>70.985012478000499</c:v>
                </c:pt>
                <c:pt idx="762">
                  <c:v>71.07644920400071</c:v>
                </c:pt>
                <c:pt idx="763">
                  <c:v>71.1678547850006</c:v>
                </c:pt>
                <c:pt idx="764">
                  <c:v>71.259750471000189</c:v>
                </c:pt>
                <c:pt idx="765">
                  <c:v>71.351341677000164</c:v>
                </c:pt>
                <c:pt idx="766">
                  <c:v>71.442754341000182</c:v>
                </c:pt>
                <c:pt idx="767">
                  <c:v>71.534235286000694</c:v>
                </c:pt>
                <c:pt idx="768">
                  <c:v>71.625827169000331</c:v>
                </c:pt>
                <c:pt idx="769">
                  <c:v>71.717260250000436</c:v>
                </c:pt>
                <c:pt idx="770">
                  <c:v>71.809028071000284</c:v>
                </c:pt>
                <c:pt idx="771">
                  <c:v>71.90033406800012</c:v>
                </c:pt>
                <c:pt idx="772">
                  <c:v>71.992101992000244</c:v>
                </c:pt>
                <c:pt idx="773">
                  <c:v>72.083302468000511</c:v>
                </c:pt>
                <c:pt idx="774">
                  <c:v>72.174691694000103</c:v>
                </c:pt>
                <c:pt idx="775">
                  <c:v>72.26621159700062</c:v>
                </c:pt>
                <c:pt idx="776">
                  <c:v>72.357912334000503</c:v>
                </c:pt>
                <c:pt idx="777">
                  <c:v>72.449520830999973</c:v>
                </c:pt>
                <c:pt idx="778">
                  <c:v>72.541121828000541</c:v>
                </c:pt>
                <c:pt idx="779">
                  <c:v>72.632831576000171</c:v>
                </c:pt>
                <c:pt idx="780">
                  <c:v>72.724452365000616</c:v>
                </c:pt>
                <c:pt idx="781">
                  <c:v>72.816130341000644</c:v>
                </c:pt>
                <c:pt idx="782">
                  <c:v>72.908119933000307</c:v>
                </c:pt>
                <c:pt idx="783">
                  <c:v>73.000439940999968</c:v>
                </c:pt>
                <c:pt idx="784">
                  <c:v>73.091978073000064</c:v>
                </c:pt>
                <c:pt idx="785">
                  <c:v>73.18345365300047</c:v>
                </c:pt>
                <c:pt idx="786">
                  <c:v>73.274909858000683</c:v>
                </c:pt>
                <c:pt idx="787">
                  <c:v>73.366180697000345</c:v>
                </c:pt>
                <c:pt idx="788">
                  <c:v>73.457899298000484</c:v>
                </c:pt>
                <c:pt idx="789">
                  <c:v>73.549372221999874</c:v>
                </c:pt>
                <c:pt idx="790">
                  <c:v>73.640703843000665</c:v>
                </c:pt>
                <c:pt idx="791">
                  <c:v>73.731967548000284</c:v>
                </c:pt>
                <c:pt idx="792">
                  <c:v>73.823387553999964</c:v>
                </c:pt>
                <c:pt idx="793">
                  <c:v>73.915362822000134</c:v>
                </c:pt>
                <c:pt idx="794">
                  <c:v>74.007026683000731</c:v>
                </c:pt>
                <c:pt idx="795">
                  <c:v>74.098408304000259</c:v>
                </c:pt>
                <c:pt idx="796">
                  <c:v>74.18999299799998</c:v>
                </c:pt>
                <c:pt idx="797">
                  <c:v>74.28139769200061</c:v>
                </c:pt>
                <c:pt idx="798">
                  <c:v>74.372550250000131</c:v>
                </c:pt>
                <c:pt idx="799">
                  <c:v>74.464604215000691</c:v>
                </c:pt>
                <c:pt idx="800">
                  <c:v>74.556224014000691</c:v>
                </c:pt>
                <c:pt idx="801">
                  <c:v>74.647646572000667</c:v>
                </c:pt>
                <c:pt idx="802">
                  <c:v>74.739064651000263</c:v>
                </c:pt>
                <c:pt idx="803">
                  <c:v>74.830558407999888</c:v>
                </c:pt>
                <c:pt idx="804">
                  <c:v>74.925278784000511</c:v>
                </c:pt>
                <c:pt idx="805">
                  <c:v>75.017021239000314</c:v>
                </c:pt>
                <c:pt idx="806">
                  <c:v>75.108567963000496</c:v>
                </c:pt>
                <c:pt idx="807">
                  <c:v>75.200714272000369</c:v>
                </c:pt>
                <c:pt idx="808">
                  <c:v>75.292595633000019</c:v>
                </c:pt>
                <c:pt idx="809">
                  <c:v>75.384108400000514</c:v>
                </c:pt>
                <c:pt idx="810">
                  <c:v>75.475815750000038</c:v>
                </c:pt>
                <c:pt idx="811">
                  <c:v>75.567240443000628</c:v>
                </c:pt>
                <c:pt idx="812">
                  <c:v>75.658926490999875</c:v>
                </c:pt>
                <c:pt idx="813">
                  <c:v>75.750170038000761</c:v>
                </c:pt>
                <c:pt idx="814">
                  <c:v>75.841870513000686</c:v>
                </c:pt>
                <c:pt idx="815">
                  <c:v>75.936144326000431</c:v>
                </c:pt>
                <c:pt idx="816">
                  <c:v>76.028143133999947</c:v>
                </c:pt>
                <c:pt idx="817">
                  <c:v>76.120012983999914</c:v>
                </c:pt>
                <c:pt idx="818">
                  <c:v>76.211472312000296</c:v>
                </c:pt>
                <c:pt idx="819">
                  <c:v>76.303226171999995</c:v>
                </c:pt>
                <c:pt idx="820">
                  <c:v>76.394812688000457</c:v>
                </c:pt>
                <c:pt idx="821">
                  <c:v>76.486301808000462</c:v>
                </c:pt>
                <c:pt idx="822">
                  <c:v>76.577829522000684</c:v>
                </c:pt>
                <c:pt idx="823">
                  <c:v>76.669180048000271</c:v>
                </c:pt>
                <c:pt idx="824">
                  <c:v>76.760569637000117</c:v>
                </c:pt>
                <c:pt idx="825">
                  <c:v>76.852484435000406</c:v>
                </c:pt>
                <c:pt idx="826">
                  <c:v>76.944080429000678</c:v>
                </c:pt>
                <c:pt idx="827">
                  <c:v>77.03591991400026</c:v>
                </c:pt>
                <c:pt idx="828">
                  <c:v>77.127304711000761</c:v>
                </c:pt>
                <c:pt idx="829">
                  <c:v>77.21902372600016</c:v>
                </c:pt>
                <c:pt idx="830">
                  <c:v>77.310583679000047</c:v>
                </c:pt>
                <c:pt idx="831">
                  <c:v>77.402005611000277</c:v>
                </c:pt>
                <c:pt idx="832">
                  <c:v>77.493310147000557</c:v>
                </c:pt>
                <c:pt idx="833">
                  <c:v>77.584637390999887</c:v>
                </c:pt>
                <c:pt idx="834">
                  <c:v>77.676238542000647</c:v>
                </c:pt>
                <c:pt idx="835">
                  <c:v>77.767910579000272</c:v>
                </c:pt>
                <c:pt idx="836">
                  <c:v>77.859304958000394</c:v>
                </c:pt>
                <c:pt idx="837">
                  <c:v>77.951102306999928</c:v>
                </c:pt>
                <c:pt idx="838">
                  <c:v>78.042464812000617</c:v>
                </c:pt>
                <c:pt idx="839">
                  <c:v>78.135161120000703</c:v>
                </c:pt>
                <c:pt idx="840">
                  <c:v>78.226700031000291</c:v>
                </c:pt>
                <c:pt idx="841">
                  <c:v>78.318495921000249</c:v>
                </c:pt>
                <c:pt idx="842">
                  <c:v>78.409999936000531</c:v>
                </c:pt>
                <c:pt idx="843">
                  <c:v>78.501581243000146</c:v>
                </c:pt>
                <c:pt idx="844">
                  <c:v>78.592969633000394</c:v>
                </c:pt>
                <c:pt idx="845">
                  <c:v>78.684200835000411</c:v>
                </c:pt>
                <c:pt idx="846">
                  <c:v>78.776173340000241</c:v>
                </c:pt>
                <c:pt idx="847">
                  <c:v>78.867677615000503</c:v>
                </c:pt>
                <c:pt idx="848">
                  <c:v>78.959590328000559</c:v>
                </c:pt>
                <c:pt idx="849">
                  <c:v>79.051933458999883</c:v>
                </c:pt>
                <c:pt idx="850">
                  <c:v>79.143571588000668</c:v>
                </c:pt>
                <c:pt idx="851">
                  <c:v>79.235011748000034</c:v>
                </c:pt>
                <c:pt idx="852">
                  <c:v>79.326242481000008</c:v>
                </c:pt>
                <c:pt idx="853">
                  <c:v>79.418050610000137</c:v>
                </c:pt>
                <c:pt idx="854">
                  <c:v>79.509556603999954</c:v>
                </c:pt>
                <c:pt idx="855">
                  <c:v>79.600903847000154</c:v>
                </c:pt>
                <c:pt idx="856">
                  <c:v>79.692240985999888</c:v>
                </c:pt>
                <c:pt idx="857">
                  <c:v>79.783796511000219</c:v>
                </c:pt>
                <c:pt idx="858">
                  <c:v>79.875070421000601</c:v>
                </c:pt>
                <c:pt idx="859">
                  <c:v>79.966589747999933</c:v>
                </c:pt>
                <c:pt idx="860">
                  <c:v>80.058476834999965</c:v>
                </c:pt>
                <c:pt idx="861">
                  <c:v>80.149854651000169</c:v>
                </c:pt>
                <c:pt idx="862">
                  <c:v>80.241054862000055</c:v>
                </c:pt>
                <c:pt idx="863">
                  <c:v>80.332602729999962</c:v>
                </c:pt>
                <c:pt idx="864">
                  <c:v>80.42427059900001</c:v>
                </c:pt>
                <c:pt idx="865">
                  <c:v>80.515922373000649</c:v>
                </c:pt>
                <c:pt idx="866">
                  <c:v>80.60761727299996</c:v>
                </c:pt>
                <c:pt idx="867">
                  <c:v>80.699273578999964</c:v>
                </c:pt>
                <c:pt idx="868">
                  <c:v>80.791009103000761</c:v>
                </c:pt>
                <c:pt idx="869">
                  <c:v>80.882389367000542</c:v>
                </c:pt>
                <c:pt idx="870">
                  <c:v>80.975298487000146</c:v>
                </c:pt>
                <c:pt idx="871">
                  <c:v>81.067240731000311</c:v>
                </c:pt>
                <c:pt idx="872">
                  <c:v>81.158494692000204</c:v>
                </c:pt>
                <c:pt idx="873">
                  <c:v>81.24932276600066</c:v>
                </c:pt>
                <c:pt idx="874">
                  <c:v>81.340610477000155</c:v>
                </c:pt>
                <c:pt idx="875">
                  <c:v>81.432287147000352</c:v>
                </c:pt>
                <c:pt idx="876">
                  <c:v>81.523860796000008</c:v>
                </c:pt>
                <c:pt idx="877">
                  <c:v>81.615218195000125</c:v>
                </c:pt>
                <c:pt idx="878">
                  <c:v>81.706676010000592</c:v>
                </c:pt>
                <c:pt idx="879">
                  <c:v>81.798314138000023</c:v>
                </c:pt>
                <c:pt idx="880">
                  <c:v>81.889746849999938</c:v>
                </c:pt>
                <c:pt idx="881">
                  <c:v>81.981475967000733</c:v>
                </c:pt>
                <c:pt idx="882">
                  <c:v>82.073269147000246</c:v>
                </c:pt>
                <c:pt idx="883">
                  <c:v>82.164506285000243</c:v>
                </c:pt>
                <c:pt idx="884">
                  <c:v>82.256185611000546</c:v>
                </c:pt>
                <c:pt idx="885">
                  <c:v>82.347696186000576</c:v>
                </c:pt>
                <c:pt idx="886">
                  <c:v>82.439030563000415</c:v>
                </c:pt>
                <c:pt idx="887">
                  <c:v>82.530385045000003</c:v>
                </c:pt>
                <c:pt idx="888">
                  <c:v>82.621984787000656</c:v>
                </c:pt>
                <c:pt idx="889">
                  <c:v>82.713280622000639</c:v>
                </c:pt>
                <c:pt idx="890">
                  <c:v>82.804532291000214</c:v>
                </c:pt>
                <c:pt idx="891">
                  <c:v>82.896149429000616</c:v>
                </c:pt>
                <c:pt idx="892">
                  <c:v>82.988399380999908</c:v>
                </c:pt>
                <c:pt idx="893">
                  <c:v>83.080078289000085</c:v>
                </c:pt>
                <c:pt idx="894">
                  <c:v>83.171292562000417</c:v>
                </c:pt>
                <c:pt idx="895">
                  <c:v>83.262652407000132</c:v>
                </c:pt>
                <c:pt idx="896">
                  <c:v>83.354174336000142</c:v>
                </c:pt>
                <c:pt idx="897">
                  <c:v>83.445764026000688</c:v>
                </c:pt>
                <c:pt idx="898">
                  <c:v>83.537402362000648</c:v>
                </c:pt>
                <c:pt idx="899">
                  <c:v>83.628840280000077</c:v>
                </c:pt>
                <c:pt idx="900">
                  <c:v>83.720583564000663</c:v>
                </c:pt>
                <c:pt idx="901">
                  <c:v>83.812482629000442</c:v>
                </c:pt>
                <c:pt idx="902">
                  <c:v>83.903904871000123</c:v>
                </c:pt>
                <c:pt idx="903">
                  <c:v>83.996204978000605</c:v>
                </c:pt>
                <c:pt idx="904">
                  <c:v>84.088102583999898</c:v>
                </c:pt>
                <c:pt idx="905">
                  <c:v>84.179889722000553</c:v>
                </c:pt>
                <c:pt idx="906">
                  <c:v>84.271411598000668</c:v>
                </c:pt>
                <c:pt idx="907">
                  <c:v>84.363152798000556</c:v>
                </c:pt>
                <c:pt idx="908">
                  <c:v>84.454408528000386</c:v>
                </c:pt>
                <c:pt idx="909">
                  <c:v>84.546042904999922</c:v>
                </c:pt>
                <c:pt idx="910">
                  <c:v>84.637804261000383</c:v>
                </c:pt>
                <c:pt idx="911">
                  <c:v>84.72931066900037</c:v>
                </c:pt>
                <c:pt idx="912">
                  <c:v>84.821154838000439</c:v>
                </c:pt>
                <c:pt idx="913">
                  <c:v>84.913091194000117</c:v>
                </c:pt>
                <c:pt idx="914">
                  <c:v>85.004673279000599</c:v>
                </c:pt>
                <c:pt idx="915">
                  <c:v>85.096410937000655</c:v>
                </c:pt>
                <c:pt idx="916">
                  <c:v>85.187869479000256</c:v>
                </c:pt>
                <c:pt idx="917">
                  <c:v>85.279467710000063</c:v>
                </c:pt>
                <c:pt idx="918">
                  <c:v>85.371300368000448</c:v>
                </c:pt>
                <c:pt idx="919">
                  <c:v>85.462926150000385</c:v>
                </c:pt>
                <c:pt idx="920">
                  <c:v>85.554274328000247</c:v>
                </c:pt>
                <c:pt idx="921">
                  <c:v>85.646138236000297</c:v>
                </c:pt>
                <c:pt idx="922">
                  <c:v>85.73779787300009</c:v>
                </c:pt>
                <c:pt idx="923">
                  <c:v>85.82945063400075</c:v>
                </c:pt>
                <c:pt idx="924">
                  <c:v>85.924561370999982</c:v>
                </c:pt>
                <c:pt idx="925">
                  <c:v>86.016250851000223</c:v>
                </c:pt>
                <c:pt idx="926">
                  <c:v>86.10783293500026</c:v>
                </c:pt>
                <c:pt idx="927">
                  <c:v>86.19922611200036</c:v>
                </c:pt>
                <c:pt idx="928">
                  <c:v>86.290596738000204</c:v>
                </c:pt>
                <c:pt idx="929">
                  <c:v>86.382041530000606</c:v>
                </c:pt>
                <c:pt idx="930">
                  <c:v>86.473856323000291</c:v>
                </c:pt>
                <c:pt idx="931">
                  <c:v>86.56546476099993</c:v>
                </c:pt>
                <c:pt idx="932">
                  <c:v>86.656823095000618</c:v>
                </c:pt>
                <c:pt idx="933">
                  <c:v>86.748494346000371</c:v>
                </c:pt>
                <c:pt idx="934">
                  <c:v>86.840168774000631</c:v>
                </c:pt>
                <c:pt idx="935">
                  <c:v>86.934164143000089</c:v>
                </c:pt>
                <c:pt idx="936">
                  <c:v>87.025873466000121</c:v>
                </c:pt>
                <c:pt idx="937">
                  <c:v>87.117446279000433</c:v>
                </c:pt>
                <c:pt idx="938">
                  <c:v>87.208647944999939</c:v>
                </c:pt>
                <c:pt idx="939">
                  <c:v>87.300414352000189</c:v>
                </c:pt>
                <c:pt idx="940">
                  <c:v>87.392145186000562</c:v>
                </c:pt>
                <c:pt idx="941">
                  <c:v>87.48407982200024</c:v>
                </c:pt>
                <c:pt idx="942">
                  <c:v>87.57537357199999</c:v>
                </c:pt>
                <c:pt idx="943">
                  <c:v>87.666602633999901</c:v>
                </c:pt>
                <c:pt idx="944">
                  <c:v>87.758028259000639</c:v>
                </c:pt>
                <c:pt idx="945">
                  <c:v>87.849589770000421</c:v>
                </c:pt>
                <c:pt idx="946">
                  <c:v>87.941029249000167</c:v>
                </c:pt>
                <c:pt idx="947">
                  <c:v>88.032769353000731</c:v>
                </c:pt>
                <c:pt idx="948">
                  <c:v>88.124516280000535</c:v>
                </c:pt>
                <c:pt idx="949">
                  <c:v>88.216205811000691</c:v>
                </c:pt>
                <c:pt idx="950">
                  <c:v>88.307915499000046</c:v>
                </c:pt>
                <c:pt idx="951">
                  <c:v>88.39923029000056</c:v>
                </c:pt>
                <c:pt idx="952">
                  <c:v>88.490931019000527</c:v>
                </c:pt>
                <c:pt idx="953">
                  <c:v>88.582534404000398</c:v>
                </c:pt>
                <c:pt idx="954">
                  <c:v>88.674168883000675</c:v>
                </c:pt>
                <c:pt idx="955">
                  <c:v>88.765501226000197</c:v>
                </c:pt>
                <c:pt idx="956">
                  <c:v>88.857304247000684</c:v>
                </c:pt>
                <c:pt idx="957">
                  <c:v>88.949300654000581</c:v>
                </c:pt>
                <c:pt idx="958">
                  <c:v>89.040838986000381</c:v>
                </c:pt>
                <c:pt idx="959">
                  <c:v>89.132141902000512</c:v>
                </c:pt>
                <c:pt idx="960">
                  <c:v>89.223975912000242</c:v>
                </c:pt>
                <c:pt idx="961">
                  <c:v>89.315463151000586</c:v>
                </c:pt>
                <c:pt idx="962">
                  <c:v>89.407089088000248</c:v>
                </c:pt>
                <c:pt idx="963">
                  <c:v>89.500253204000728</c:v>
                </c:pt>
                <c:pt idx="964">
                  <c:v>89.591912110000521</c:v>
                </c:pt>
                <c:pt idx="965">
                  <c:v>89.683428828000615</c:v>
                </c:pt>
                <c:pt idx="966">
                  <c:v>89.774874712000383</c:v>
                </c:pt>
                <c:pt idx="967">
                  <c:v>89.866337888000089</c:v>
                </c:pt>
                <c:pt idx="968">
                  <c:v>89.95783517900054</c:v>
                </c:pt>
                <c:pt idx="969">
                  <c:v>90.049706636999872</c:v>
                </c:pt>
                <c:pt idx="970">
                  <c:v>90.141096531000585</c:v>
                </c:pt>
                <c:pt idx="971">
                  <c:v>90.232500955999967</c:v>
                </c:pt>
                <c:pt idx="972">
                  <c:v>90.32397038199997</c:v>
                </c:pt>
                <c:pt idx="973">
                  <c:v>90.415374131000135</c:v>
                </c:pt>
                <c:pt idx="974">
                  <c:v>90.506669546000012</c:v>
                </c:pt>
                <c:pt idx="975">
                  <c:v>90.598059909000767</c:v>
                </c:pt>
                <c:pt idx="976">
                  <c:v>90.689196261000689</c:v>
                </c:pt>
                <c:pt idx="977">
                  <c:v>90.780580478000047</c:v>
                </c:pt>
                <c:pt idx="978">
                  <c:v>90.871979279000698</c:v>
                </c:pt>
                <c:pt idx="979">
                  <c:v>90.963761986000463</c:v>
                </c:pt>
                <c:pt idx="980">
                  <c:v>91.055483443000412</c:v>
                </c:pt>
                <c:pt idx="981">
                  <c:v>91.147085055999923</c:v>
                </c:pt>
                <c:pt idx="982">
                  <c:v>91.238422710000123</c:v>
                </c:pt>
                <c:pt idx="983">
                  <c:v>91.329743592999876</c:v>
                </c:pt>
                <c:pt idx="984">
                  <c:v>91.421120727000016</c:v>
                </c:pt>
                <c:pt idx="985">
                  <c:v>91.512729215000036</c:v>
                </c:pt>
                <c:pt idx="986">
                  <c:v>91.604152494000118</c:v>
                </c:pt>
                <c:pt idx="987">
                  <c:v>91.695662597000592</c:v>
                </c:pt>
                <c:pt idx="988">
                  <c:v>91.787204574000498</c:v>
                </c:pt>
                <c:pt idx="989">
                  <c:v>91.879113583000617</c:v>
                </c:pt>
                <c:pt idx="990">
                  <c:v>91.970666342000186</c:v>
                </c:pt>
                <c:pt idx="991">
                  <c:v>92.062452173000565</c:v>
                </c:pt>
                <c:pt idx="992">
                  <c:v>92.153939567000634</c:v>
                </c:pt>
                <c:pt idx="993">
                  <c:v>92.245294668000497</c:v>
                </c:pt>
                <c:pt idx="994">
                  <c:v>92.336536957000135</c:v>
                </c:pt>
                <c:pt idx="995">
                  <c:v>92.428085236000697</c:v>
                </c:pt>
                <c:pt idx="996">
                  <c:v>92.519253150000623</c:v>
                </c:pt>
                <c:pt idx="997">
                  <c:v>92.610630856000171</c:v>
                </c:pt>
                <c:pt idx="998">
                  <c:v>92.701818197000648</c:v>
                </c:pt>
                <c:pt idx="999">
                  <c:v>92.793588508000539</c:v>
                </c:pt>
                <c:pt idx="1000">
                  <c:v>92.885190745000727</c:v>
                </c:pt>
                <c:pt idx="1001">
                  <c:v>92.977142358000492</c:v>
                </c:pt>
                <c:pt idx="1002">
                  <c:v>93.068752928000322</c:v>
                </c:pt>
                <c:pt idx="1003">
                  <c:v>93.160556989000725</c:v>
                </c:pt>
                <c:pt idx="1004">
                  <c:v>93.251962142000593</c:v>
                </c:pt>
                <c:pt idx="1005">
                  <c:v>93.343560473000252</c:v>
                </c:pt>
                <c:pt idx="1006">
                  <c:v>93.435036043000764</c:v>
                </c:pt>
                <c:pt idx="1007">
                  <c:v>93.526340154000536</c:v>
                </c:pt>
                <c:pt idx="1008">
                  <c:v>93.617745567999918</c:v>
                </c:pt>
                <c:pt idx="1009">
                  <c:v>93.709087388000626</c:v>
                </c:pt>
                <c:pt idx="1010">
                  <c:v>93.80065155200009</c:v>
                </c:pt>
                <c:pt idx="1011">
                  <c:v>93.892241081000066</c:v>
                </c:pt>
                <c:pt idx="1012">
                  <c:v>93.983987901000546</c:v>
                </c:pt>
                <c:pt idx="1013">
                  <c:v>94.075907846000518</c:v>
                </c:pt>
                <c:pt idx="1014">
                  <c:v>94.167276801000298</c:v>
                </c:pt>
                <c:pt idx="1015">
                  <c:v>94.258982059000118</c:v>
                </c:pt>
                <c:pt idx="1016">
                  <c:v>94.350189295000746</c:v>
                </c:pt>
                <c:pt idx="1017">
                  <c:v>94.441947000000255</c:v>
                </c:pt>
                <c:pt idx="1018">
                  <c:v>94.533301059000223</c:v>
                </c:pt>
                <c:pt idx="1019">
                  <c:v>94.624662879000425</c:v>
                </c:pt>
                <c:pt idx="1020">
                  <c:v>94.716352199000539</c:v>
                </c:pt>
                <c:pt idx="1021">
                  <c:v>94.807948914000008</c:v>
                </c:pt>
                <c:pt idx="1022">
                  <c:v>94.899312036000083</c:v>
                </c:pt>
                <c:pt idx="1023">
                  <c:v>94.991134689000319</c:v>
                </c:pt>
                <c:pt idx="1024">
                  <c:v>95.082739633000529</c:v>
                </c:pt>
                <c:pt idx="1025">
                  <c:v>95.174126453000099</c:v>
                </c:pt>
                <c:pt idx="1026">
                  <c:v>95.265757490999931</c:v>
                </c:pt>
                <c:pt idx="1027">
                  <c:v>95.357045039000695</c:v>
                </c:pt>
                <c:pt idx="1028">
                  <c:v>95.448629462000099</c:v>
                </c:pt>
                <c:pt idx="1029">
                  <c:v>95.540479147000042</c:v>
                </c:pt>
                <c:pt idx="1030">
                  <c:v>95.632112633000361</c:v>
                </c:pt>
                <c:pt idx="1031">
                  <c:v>95.723839921000035</c:v>
                </c:pt>
                <c:pt idx="1032">
                  <c:v>95.815447261999907</c:v>
                </c:pt>
                <c:pt idx="1033">
                  <c:v>95.907105279000461</c:v>
                </c:pt>
                <c:pt idx="1034">
                  <c:v>95.999784652000017</c:v>
                </c:pt>
                <c:pt idx="1035">
                  <c:v>96.091355116000159</c:v>
                </c:pt>
                <c:pt idx="1036">
                  <c:v>96.182915008000236</c:v>
                </c:pt>
                <c:pt idx="1037">
                  <c:v>96.274450317000628</c:v>
                </c:pt>
                <c:pt idx="1038">
                  <c:v>96.365959948000636</c:v>
                </c:pt>
                <c:pt idx="1039">
                  <c:v>96.457550204000654</c:v>
                </c:pt>
                <c:pt idx="1040">
                  <c:v>96.549004522999894</c:v>
                </c:pt>
                <c:pt idx="1041">
                  <c:v>96.640439102000528</c:v>
                </c:pt>
                <c:pt idx="1042">
                  <c:v>96.732140400000389</c:v>
                </c:pt>
                <c:pt idx="1043">
                  <c:v>96.823490656000104</c:v>
                </c:pt>
                <c:pt idx="1044">
                  <c:v>96.918961232000584</c:v>
                </c:pt>
                <c:pt idx="1045">
                  <c:v>97.010728414999903</c:v>
                </c:pt>
                <c:pt idx="1046">
                  <c:v>97.102223722999952</c:v>
                </c:pt>
                <c:pt idx="1047">
                  <c:v>97.193832156000099</c:v>
                </c:pt>
                <c:pt idx="1048">
                  <c:v>97.285386318000747</c:v>
                </c:pt>
                <c:pt idx="1049">
                  <c:v>97.377039595000497</c:v>
                </c:pt>
                <c:pt idx="1050">
                  <c:v>97.468564278000486</c:v>
                </c:pt>
                <c:pt idx="1051">
                  <c:v>97.560121513000013</c:v>
                </c:pt>
                <c:pt idx="1052">
                  <c:v>97.651727393999863</c:v>
                </c:pt>
                <c:pt idx="1053">
                  <c:v>97.743232181000167</c:v>
                </c:pt>
                <c:pt idx="1054">
                  <c:v>97.834843739000462</c:v>
                </c:pt>
                <c:pt idx="1055">
                  <c:v>97.930485668000074</c:v>
                </c:pt>
                <c:pt idx="1056">
                  <c:v>98.022212226000192</c:v>
                </c:pt>
                <c:pt idx="1057">
                  <c:v>98.113467533000403</c:v>
                </c:pt>
                <c:pt idx="1058">
                  <c:v>98.205174976000308</c:v>
                </c:pt>
                <c:pt idx="1059">
                  <c:v>98.296534762000192</c:v>
                </c:pt>
                <c:pt idx="1060">
                  <c:v>98.388044027999968</c:v>
                </c:pt>
                <c:pt idx="1061">
                  <c:v>98.479256939000152</c:v>
                </c:pt>
                <c:pt idx="1062">
                  <c:v>98.570893080000133</c:v>
                </c:pt>
                <c:pt idx="1063">
                  <c:v>98.662781773999995</c:v>
                </c:pt>
                <c:pt idx="1064">
                  <c:v>98.754307081000661</c:v>
                </c:pt>
                <c:pt idx="1065">
                  <c:v>98.845730357000321</c:v>
                </c:pt>
                <c:pt idx="1066">
                  <c:v>98.939314314000512</c:v>
                </c:pt>
                <c:pt idx="1067">
                  <c:v>99.030903943999874</c:v>
                </c:pt>
                <c:pt idx="1068">
                  <c:v>99.122379250999984</c:v>
                </c:pt>
                <c:pt idx="1069">
                  <c:v>99.213948933000211</c:v>
                </c:pt>
                <c:pt idx="1070">
                  <c:v>99.305336479000289</c:v>
                </c:pt>
                <c:pt idx="1071">
                  <c:v>99.396954546000416</c:v>
                </c:pt>
                <c:pt idx="1072">
                  <c:v>99.489024542000152</c:v>
                </c:pt>
                <c:pt idx="1073">
                  <c:v>99.580364379999992</c:v>
                </c:pt>
                <c:pt idx="1074">
                  <c:v>99.672137448000285</c:v>
                </c:pt>
                <c:pt idx="1075">
                  <c:v>99.763609421000183</c:v>
                </c:pt>
                <c:pt idx="1076">
                  <c:v>99.855188217999967</c:v>
                </c:pt>
                <c:pt idx="1077">
                  <c:v>99.946966442000303</c:v>
                </c:pt>
                <c:pt idx="1078">
                  <c:v>100.0386198730002</c:v>
                </c:pt>
                <c:pt idx="1079">
                  <c:v>100.1304610140005</c:v>
                </c:pt>
                <c:pt idx="1080">
                  <c:v>100.22256064400059</c:v>
                </c:pt>
                <c:pt idx="1081">
                  <c:v>100.3139937630003</c:v>
                </c:pt>
                <c:pt idx="1082">
                  <c:v>100.4058696430002</c:v>
                </c:pt>
                <c:pt idx="1083">
                  <c:v>100.4976275540002</c:v>
                </c:pt>
                <c:pt idx="1084">
                  <c:v>100.5893895280005</c:v>
                </c:pt>
                <c:pt idx="1085">
                  <c:v>100.68053467700069</c:v>
                </c:pt>
                <c:pt idx="1086">
                  <c:v>100.7720097750007</c:v>
                </c:pt>
                <c:pt idx="1087">
                  <c:v>100.8644938329999</c:v>
                </c:pt>
                <c:pt idx="1088">
                  <c:v>100.95632320300049</c:v>
                </c:pt>
                <c:pt idx="1089">
                  <c:v>101.04794501900049</c:v>
                </c:pt>
                <c:pt idx="1090">
                  <c:v>101.13955746100051</c:v>
                </c:pt>
                <c:pt idx="1091">
                  <c:v>101.23119240299999</c:v>
                </c:pt>
                <c:pt idx="1092">
                  <c:v>101.3226561460006</c:v>
                </c:pt>
                <c:pt idx="1093">
                  <c:v>101.4139520770004</c:v>
                </c:pt>
                <c:pt idx="1094">
                  <c:v>101.50534582</c:v>
                </c:pt>
                <c:pt idx="1095">
                  <c:v>101.59683737600059</c:v>
                </c:pt>
                <c:pt idx="1096">
                  <c:v>101.6885040890002</c:v>
                </c:pt>
                <c:pt idx="1097">
                  <c:v>101.77995283200021</c:v>
                </c:pt>
                <c:pt idx="1098">
                  <c:v>101.8712733980001</c:v>
                </c:pt>
                <c:pt idx="1099">
                  <c:v>101.962968496</c:v>
                </c:pt>
                <c:pt idx="1100">
                  <c:v>102.054371405</c:v>
                </c:pt>
                <c:pt idx="1101">
                  <c:v>102.1459209820005</c:v>
                </c:pt>
                <c:pt idx="1102">
                  <c:v>102.2376481629999</c:v>
                </c:pt>
                <c:pt idx="1103">
                  <c:v>102.32913852</c:v>
                </c:pt>
                <c:pt idx="1104">
                  <c:v>102.42050939900039</c:v>
                </c:pt>
                <c:pt idx="1105">
                  <c:v>102.51244658</c:v>
                </c:pt>
                <c:pt idx="1106">
                  <c:v>102.60388995800081</c:v>
                </c:pt>
                <c:pt idx="1107">
                  <c:v>102.6955573470004</c:v>
                </c:pt>
                <c:pt idx="1108">
                  <c:v>102.78710395500001</c:v>
                </c:pt>
                <c:pt idx="1109">
                  <c:v>102.87877014600051</c:v>
                </c:pt>
                <c:pt idx="1110">
                  <c:v>102.9711569629999</c:v>
                </c:pt>
              </c:numCache>
            </c:numRef>
          </c:xVal>
          <c:yVal>
            <c:numRef>
              <c:f>Sheet1!$B$1:$B$1111</c:f>
              <c:numCache>
                <c:formatCode>General</c:formatCode>
                <c:ptCount val="1111"/>
                <c:pt idx="0">
                  <c:v>-2.97959156537998E-3</c:v>
                </c:pt>
                <c:pt idx="1">
                  <c:v>-6.6594529827680611E-3</c:v>
                </c:pt>
                <c:pt idx="2">
                  <c:v>-1.1020790611511899E-2</c:v>
                </c:pt>
                <c:pt idx="3">
                  <c:v>-1.653047844204341E-2</c:v>
                </c:pt>
                <c:pt idx="4">
                  <c:v>-2.3157205376130731E-2</c:v>
                </c:pt>
                <c:pt idx="5">
                  <c:v>-3.0496251647570489E-2</c:v>
                </c:pt>
                <c:pt idx="6">
                  <c:v>-3.9030329082178579E-2</c:v>
                </c:pt>
                <c:pt idx="7">
                  <c:v>-4.8662551503334942E-2</c:v>
                </c:pt>
                <c:pt idx="8">
                  <c:v>-5.9011139087675947E-2</c:v>
                </c:pt>
                <c:pt idx="9">
                  <c:v>-7.0293749253246413E-2</c:v>
                </c:pt>
                <c:pt idx="10">
                  <c:v>-8.2499457171600718E-2</c:v>
                </c:pt>
                <c:pt idx="11">
                  <c:v>-9.5711832068186328E-2</c:v>
                </c:pt>
                <c:pt idx="12">
                  <c:v>-0.1099628292863558</c:v>
                </c:pt>
                <c:pt idx="13">
                  <c:v>-0.1252617922776057</c:v>
                </c:pt>
                <c:pt idx="14">
                  <c:v>-0.14159219466701331</c:v>
                </c:pt>
                <c:pt idx="15">
                  <c:v>-0.1590658722673999</c:v>
                </c:pt>
                <c:pt idx="16">
                  <c:v>-0.1771902585566186</c:v>
                </c:pt>
                <c:pt idx="17">
                  <c:v>-0.1963096022406606</c:v>
                </c:pt>
                <c:pt idx="18">
                  <c:v>-0.21597005977600059</c:v>
                </c:pt>
                <c:pt idx="19">
                  <c:v>-0.23621516384888699</c:v>
                </c:pt>
                <c:pt idx="20">
                  <c:v>-0.25659004125958701</c:v>
                </c:pt>
                <c:pt idx="21">
                  <c:v>-0.27699358326460127</c:v>
                </c:pt>
                <c:pt idx="22">
                  <c:v>-0.29709757690098698</c:v>
                </c:pt>
                <c:pt idx="23">
                  <c:v>-0.31674577662446213</c:v>
                </c:pt>
                <c:pt idx="24">
                  <c:v>-0.33547371474331728</c:v>
                </c:pt>
                <c:pt idx="25">
                  <c:v>-0.35314245314272869</c:v>
                </c:pt>
                <c:pt idx="26">
                  <c:v>-0.36969566378827778</c:v>
                </c:pt>
                <c:pt idx="27">
                  <c:v>-0.38498876756267758</c:v>
                </c:pt>
                <c:pt idx="28">
                  <c:v>-0.39919459200333862</c:v>
                </c:pt>
                <c:pt idx="29">
                  <c:v>-0.4119465918830042</c:v>
                </c:pt>
                <c:pt idx="30">
                  <c:v>-0.42359721857029309</c:v>
                </c:pt>
                <c:pt idx="31">
                  <c:v>-0.43405262040765208</c:v>
                </c:pt>
                <c:pt idx="32">
                  <c:v>-0.44337655054931852</c:v>
                </c:pt>
                <c:pt idx="33">
                  <c:v>-0.45160751300765473</c:v>
                </c:pt>
                <c:pt idx="34">
                  <c:v>-0.4592645446201809</c:v>
                </c:pt>
                <c:pt idx="35">
                  <c:v>-0.46590956639401621</c:v>
                </c:pt>
                <c:pt idx="36">
                  <c:v>-0.47223354905760723</c:v>
                </c:pt>
                <c:pt idx="37">
                  <c:v>-0.47777605552216129</c:v>
                </c:pt>
                <c:pt idx="38">
                  <c:v>-0.48289510699872878</c:v>
                </c:pt>
                <c:pt idx="39">
                  <c:v>-0.48760993847576251</c:v>
                </c:pt>
                <c:pt idx="40">
                  <c:v>-0.49192508003528729</c:v>
                </c:pt>
                <c:pt idx="41">
                  <c:v>-0.49599792789102498</c:v>
                </c:pt>
                <c:pt idx="42">
                  <c:v>-0.49969411334284108</c:v>
                </c:pt>
                <c:pt idx="43">
                  <c:v>-0.50296639334397297</c:v>
                </c:pt>
                <c:pt idx="44">
                  <c:v>-0.5063168417618491</c:v>
                </c:pt>
                <c:pt idx="45">
                  <c:v>-0.50930415258377981</c:v>
                </c:pt>
                <c:pt idx="46">
                  <c:v>-0.51231752072646086</c:v>
                </c:pt>
                <c:pt idx="47">
                  <c:v>-0.51520757895286429</c:v>
                </c:pt>
                <c:pt idx="48">
                  <c:v>-0.51772158181672412</c:v>
                </c:pt>
                <c:pt idx="49">
                  <c:v>-0.52007104673847115</c:v>
                </c:pt>
                <c:pt idx="50">
                  <c:v>-0.52202061689422796</c:v>
                </c:pt>
                <c:pt idx="51">
                  <c:v>-0.52385119019785265</c:v>
                </c:pt>
                <c:pt idx="52">
                  <c:v>-0.52586226845546269</c:v>
                </c:pt>
                <c:pt idx="53">
                  <c:v>-0.52797630830301079</c:v>
                </c:pt>
                <c:pt idx="54">
                  <c:v>-0.52959396809409631</c:v>
                </c:pt>
                <c:pt idx="55">
                  <c:v>-0.53109408234970545</c:v>
                </c:pt>
                <c:pt idx="56">
                  <c:v>-0.53238694077751902</c:v>
                </c:pt>
                <c:pt idx="57">
                  <c:v>-0.53367630798592947</c:v>
                </c:pt>
                <c:pt idx="58">
                  <c:v>-0.53503551371131741</c:v>
                </c:pt>
                <c:pt idx="59">
                  <c:v>-0.53651708571443291</c:v>
                </c:pt>
                <c:pt idx="60">
                  <c:v>-0.53719101701491079</c:v>
                </c:pt>
                <c:pt idx="61">
                  <c:v>-0.53812630357271951</c:v>
                </c:pt>
                <c:pt idx="62">
                  <c:v>-0.53721981895888604</c:v>
                </c:pt>
                <c:pt idx="63">
                  <c:v>-0.53806221270110377</c:v>
                </c:pt>
                <c:pt idx="64">
                  <c:v>-0.53893113950322402</c:v>
                </c:pt>
                <c:pt idx="65">
                  <c:v>-0.53972988918089526</c:v>
                </c:pt>
                <c:pt idx="66">
                  <c:v>-0.54046276625488976</c:v>
                </c:pt>
                <c:pt idx="67">
                  <c:v>-0.54113077411301691</c:v>
                </c:pt>
                <c:pt idx="68">
                  <c:v>-0.54172259077857532</c:v>
                </c:pt>
                <c:pt idx="69">
                  <c:v>-0.54226337416760473</c:v>
                </c:pt>
                <c:pt idx="70">
                  <c:v>-0.54275013267543049</c:v>
                </c:pt>
                <c:pt idx="71">
                  <c:v>-0.54318374609302622</c:v>
                </c:pt>
                <c:pt idx="72">
                  <c:v>-0.54357528443394221</c:v>
                </c:pt>
                <c:pt idx="73">
                  <c:v>-0.54390758619503732</c:v>
                </c:pt>
                <c:pt idx="74">
                  <c:v>-0.5442096259567093</c:v>
                </c:pt>
                <c:pt idx="75">
                  <c:v>-0.54436927718419303</c:v>
                </c:pt>
                <c:pt idx="76">
                  <c:v>-0.54460937247188923</c:v>
                </c:pt>
                <c:pt idx="77">
                  <c:v>-0.54481827376306757</c:v>
                </c:pt>
                <c:pt idx="78">
                  <c:v>-0.54498969797699082</c:v>
                </c:pt>
                <c:pt idx="79">
                  <c:v>-0.54514722974979735</c:v>
                </c:pt>
                <c:pt idx="80">
                  <c:v>-0.54527983687903103</c:v>
                </c:pt>
                <c:pt idx="81">
                  <c:v>-0.54537758953781379</c:v>
                </c:pt>
                <c:pt idx="82">
                  <c:v>-0.54546886868578903</c:v>
                </c:pt>
                <c:pt idx="83">
                  <c:v>-0.54554291973971802</c:v>
                </c:pt>
                <c:pt idx="84">
                  <c:v>-0.54557803943310734</c:v>
                </c:pt>
                <c:pt idx="85">
                  <c:v>-0.54560988480362393</c:v>
                </c:pt>
                <c:pt idx="86">
                  <c:v>-0.54560996107655579</c:v>
                </c:pt>
                <c:pt idx="87">
                  <c:v>-0.54562569049037513</c:v>
                </c:pt>
                <c:pt idx="88">
                  <c:v>-0.54563337320577865</c:v>
                </c:pt>
                <c:pt idx="89">
                  <c:v>-0.54562848650021367</c:v>
                </c:pt>
                <c:pt idx="90">
                  <c:v>-0.54561194490498854</c:v>
                </c:pt>
                <c:pt idx="91">
                  <c:v>-0.54558608288166888</c:v>
                </c:pt>
                <c:pt idx="92">
                  <c:v>-0.54555157308876912</c:v>
                </c:pt>
                <c:pt idx="93">
                  <c:v>-0.5454939036604588</c:v>
                </c:pt>
                <c:pt idx="94">
                  <c:v>-0.54544826506709343</c:v>
                </c:pt>
                <c:pt idx="95">
                  <c:v>-0.54495571508507734</c:v>
                </c:pt>
                <c:pt idx="96">
                  <c:v>-0.54491595305663243</c:v>
                </c:pt>
                <c:pt idx="97">
                  <c:v>-0.54486518671313389</c:v>
                </c:pt>
                <c:pt idx="98">
                  <c:v>-0.54480631069221774</c:v>
                </c:pt>
                <c:pt idx="99">
                  <c:v>-0.54475044803233097</c:v>
                </c:pt>
                <c:pt idx="100">
                  <c:v>-0.54468500900480532</c:v>
                </c:pt>
                <c:pt idx="101">
                  <c:v>-0.54461132919103383</c:v>
                </c:pt>
                <c:pt idx="102">
                  <c:v>-0.54453703389459496</c:v>
                </c:pt>
                <c:pt idx="103">
                  <c:v>-0.54446220755154118</c:v>
                </c:pt>
                <c:pt idx="104">
                  <c:v>-0.54438220903723411</c:v>
                </c:pt>
                <c:pt idx="105">
                  <c:v>-0.54429644866339821</c:v>
                </c:pt>
                <c:pt idx="106">
                  <c:v>-0.54419817656436709</c:v>
                </c:pt>
                <c:pt idx="107">
                  <c:v>-0.5440941040831575</c:v>
                </c:pt>
                <c:pt idx="108">
                  <c:v>-0.54398979732593011</c:v>
                </c:pt>
                <c:pt idx="109">
                  <c:v>-0.54388619247305936</c:v>
                </c:pt>
                <c:pt idx="110">
                  <c:v>-0.54378024588158924</c:v>
                </c:pt>
                <c:pt idx="111">
                  <c:v>-0.5436728148436627</c:v>
                </c:pt>
                <c:pt idx="112">
                  <c:v>-0.54355670801349609</c:v>
                </c:pt>
                <c:pt idx="113">
                  <c:v>-0.54342991832646392</c:v>
                </c:pt>
                <c:pt idx="114">
                  <c:v>-0.54331176123470104</c:v>
                </c:pt>
                <c:pt idx="115">
                  <c:v>-0.5431936327085114</c:v>
                </c:pt>
                <c:pt idx="116">
                  <c:v>-0.54306686372508817</c:v>
                </c:pt>
                <c:pt idx="117">
                  <c:v>-0.54293906318478435</c:v>
                </c:pt>
                <c:pt idx="118">
                  <c:v>-0.54280409344514502</c:v>
                </c:pt>
                <c:pt idx="119">
                  <c:v>-0.54267395416570929</c:v>
                </c:pt>
                <c:pt idx="120">
                  <c:v>-0.54253178063839536</c:v>
                </c:pt>
                <c:pt idx="121">
                  <c:v>-0.54239508400101266</c:v>
                </c:pt>
                <c:pt idx="122">
                  <c:v>-0.54224661077670178</c:v>
                </c:pt>
                <c:pt idx="123">
                  <c:v>-0.54210083899875017</c:v>
                </c:pt>
                <c:pt idx="124">
                  <c:v>-0.54195976946358626</c:v>
                </c:pt>
                <c:pt idx="125">
                  <c:v>-0.54181215783664338</c:v>
                </c:pt>
                <c:pt idx="126">
                  <c:v>-0.54166259965435593</c:v>
                </c:pt>
                <c:pt idx="127">
                  <c:v>-0.54151027794819362</c:v>
                </c:pt>
                <c:pt idx="128">
                  <c:v>-0.54135859956800747</c:v>
                </c:pt>
                <c:pt idx="129">
                  <c:v>-0.54118726720382226</c:v>
                </c:pt>
                <c:pt idx="130">
                  <c:v>-0.541034028508668</c:v>
                </c:pt>
                <c:pt idx="131">
                  <c:v>-0.54085810724528516</c:v>
                </c:pt>
                <c:pt idx="132">
                  <c:v>-0.54069254419527968</c:v>
                </c:pt>
                <c:pt idx="133">
                  <c:v>-0.54052058987817309</c:v>
                </c:pt>
                <c:pt idx="134">
                  <c:v>-0.54035986330851826</c:v>
                </c:pt>
                <c:pt idx="135">
                  <c:v>-0.54018533748336395</c:v>
                </c:pt>
                <c:pt idx="136">
                  <c:v>-0.5400164117880778</c:v>
                </c:pt>
                <c:pt idx="137">
                  <c:v>-0.53984479519764916</c:v>
                </c:pt>
                <c:pt idx="138">
                  <c:v>-0.53966888342603503</c:v>
                </c:pt>
                <c:pt idx="139">
                  <c:v>-0.53948310418739176</c:v>
                </c:pt>
                <c:pt idx="140">
                  <c:v>-0.53930050406855856</c:v>
                </c:pt>
                <c:pt idx="141">
                  <c:v>-0.53912509901187855</c:v>
                </c:pt>
                <c:pt idx="142">
                  <c:v>-0.53894112973026442</c:v>
                </c:pt>
                <c:pt idx="143">
                  <c:v>-0.5387497159581951</c:v>
                </c:pt>
                <c:pt idx="144">
                  <c:v>-0.53855425298686066</c:v>
                </c:pt>
                <c:pt idx="145">
                  <c:v>-0.53834839956681868</c:v>
                </c:pt>
                <c:pt idx="146">
                  <c:v>-0.53816139387802486</c:v>
                </c:pt>
                <c:pt idx="147">
                  <c:v>-0.53795720306371453</c:v>
                </c:pt>
                <c:pt idx="148">
                  <c:v>-0.5377639502613405</c:v>
                </c:pt>
                <c:pt idx="149">
                  <c:v>-0.53757109549451221</c:v>
                </c:pt>
                <c:pt idx="150">
                  <c:v>-0.53736817983103624</c:v>
                </c:pt>
                <c:pt idx="151">
                  <c:v>-0.53711036801033329</c:v>
                </c:pt>
                <c:pt idx="152">
                  <c:v>-0.53690895382432746</c:v>
                </c:pt>
                <c:pt idx="153">
                  <c:v>-0.5366993629237059</c:v>
                </c:pt>
                <c:pt idx="154">
                  <c:v>-0.53648886017216224</c:v>
                </c:pt>
                <c:pt idx="155">
                  <c:v>-0.53626435257357652</c:v>
                </c:pt>
                <c:pt idx="156">
                  <c:v>-0.53604134039439144</c:v>
                </c:pt>
                <c:pt idx="157">
                  <c:v>-0.53582292523847175</c:v>
                </c:pt>
                <c:pt idx="158">
                  <c:v>-0.53560416162588143</c:v>
                </c:pt>
                <c:pt idx="159">
                  <c:v>-0.5353514914061962</c:v>
                </c:pt>
                <c:pt idx="160">
                  <c:v>-0.53512813331025233</c:v>
                </c:pt>
                <c:pt idx="161">
                  <c:v>-0.53490379372030938</c:v>
                </c:pt>
                <c:pt idx="162">
                  <c:v>-0.53466733600749361</c:v>
                </c:pt>
                <c:pt idx="163">
                  <c:v>-0.53442585950443211</c:v>
                </c:pt>
                <c:pt idx="164">
                  <c:v>-0.53418451286062496</c:v>
                </c:pt>
                <c:pt idx="165">
                  <c:v>-0.53390968928624427</c:v>
                </c:pt>
                <c:pt idx="166">
                  <c:v>-0.53366485275270792</c:v>
                </c:pt>
                <c:pt idx="167">
                  <c:v>-0.53342863910896821</c:v>
                </c:pt>
                <c:pt idx="168">
                  <c:v>-0.53315570036178139</c:v>
                </c:pt>
                <c:pt idx="169">
                  <c:v>-0.53287890270586125</c:v>
                </c:pt>
                <c:pt idx="170">
                  <c:v>-0.53260148620392656</c:v>
                </c:pt>
                <c:pt idx="171">
                  <c:v>-0.5322498845276562</c:v>
                </c:pt>
                <c:pt idx="172">
                  <c:v>-0.53199995482263207</c:v>
                </c:pt>
                <c:pt idx="173">
                  <c:v>-0.5317146182167316</c:v>
                </c:pt>
                <c:pt idx="174">
                  <c:v>-0.53144717386579432</c:v>
                </c:pt>
                <c:pt idx="175">
                  <c:v>-0.53118537343851002</c:v>
                </c:pt>
                <c:pt idx="176">
                  <c:v>-0.53091595360299482</c:v>
                </c:pt>
                <c:pt idx="177">
                  <c:v>-0.53063671448110283</c:v>
                </c:pt>
                <c:pt idx="178">
                  <c:v>-0.53029510979036021</c:v>
                </c:pt>
                <c:pt idx="179">
                  <c:v>-0.53001118571417416</c:v>
                </c:pt>
                <c:pt idx="180">
                  <c:v>-0.52973196894598573</c:v>
                </c:pt>
                <c:pt idx="181">
                  <c:v>-0.52943963368296432</c:v>
                </c:pt>
                <c:pt idx="182">
                  <c:v>-0.52915010792660033</c:v>
                </c:pt>
                <c:pt idx="183">
                  <c:v>-0.52881328988146947</c:v>
                </c:pt>
                <c:pt idx="184">
                  <c:v>-0.52850735822000761</c:v>
                </c:pt>
                <c:pt idx="185">
                  <c:v>-0.52820396100439948</c:v>
                </c:pt>
                <c:pt idx="186">
                  <c:v>-0.5278937208184229</c:v>
                </c:pt>
                <c:pt idx="187">
                  <c:v>-0.52757764748692104</c:v>
                </c:pt>
                <c:pt idx="188">
                  <c:v>-0.52722110716242732</c:v>
                </c:pt>
                <c:pt idx="189">
                  <c:v>-0.52687159916979054</c:v>
                </c:pt>
                <c:pt idx="190">
                  <c:v>-0.52654272900092747</c:v>
                </c:pt>
                <c:pt idx="191">
                  <c:v>-0.52621234957583496</c:v>
                </c:pt>
                <c:pt idx="192">
                  <c:v>-0.52587738633978032</c:v>
                </c:pt>
                <c:pt idx="193">
                  <c:v>-0.52552774873535602</c:v>
                </c:pt>
                <c:pt idx="194">
                  <c:v>-0.52509644574919767</c:v>
                </c:pt>
                <c:pt idx="195">
                  <c:v>-0.52473006192478566</c:v>
                </c:pt>
                <c:pt idx="196">
                  <c:v>-0.52437298955087852</c:v>
                </c:pt>
                <c:pt idx="197">
                  <c:v>-0.52401920092258358</c:v>
                </c:pt>
                <c:pt idx="198">
                  <c:v>-0.52365958519640832</c:v>
                </c:pt>
                <c:pt idx="199">
                  <c:v>-0.52328176530954995</c:v>
                </c:pt>
                <c:pt idx="200">
                  <c:v>-0.52291549333366705</c:v>
                </c:pt>
                <c:pt idx="201">
                  <c:v>-0.52252528024389167</c:v>
                </c:pt>
                <c:pt idx="202">
                  <c:v>-0.52212195133428718</c:v>
                </c:pt>
                <c:pt idx="203">
                  <c:v>-0.52172266001617817</c:v>
                </c:pt>
                <c:pt idx="204">
                  <c:v>-0.52127489706773045</c:v>
                </c:pt>
                <c:pt idx="205">
                  <c:v>-0.52082082742000035</c:v>
                </c:pt>
                <c:pt idx="206">
                  <c:v>-0.52041837549405567</c:v>
                </c:pt>
                <c:pt idx="207">
                  <c:v>-0.52001211950017878</c:v>
                </c:pt>
                <c:pt idx="208">
                  <c:v>-0.51958977627728198</c:v>
                </c:pt>
                <c:pt idx="209">
                  <c:v>-0.51913814542282133</c:v>
                </c:pt>
                <c:pt idx="210">
                  <c:v>-0.51871456902446389</c:v>
                </c:pt>
                <c:pt idx="211">
                  <c:v>-0.5182213619491487</c:v>
                </c:pt>
                <c:pt idx="212">
                  <c:v>-0.51778570617152675</c:v>
                </c:pt>
                <c:pt idx="213">
                  <c:v>-0.51734693035094637</c:v>
                </c:pt>
                <c:pt idx="214">
                  <c:v>-0.51686505445726882</c:v>
                </c:pt>
                <c:pt idx="215">
                  <c:v>-0.516401839244787</c:v>
                </c:pt>
                <c:pt idx="216">
                  <c:v>-0.51586146110704467</c:v>
                </c:pt>
                <c:pt idx="217">
                  <c:v>-0.51535581167420408</c:v>
                </c:pt>
                <c:pt idx="218">
                  <c:v>-0.51488985805552201</c:v>
                </c:pt>
                <c:pt idx="219">
                  <c:v>-0.51428200441003802</c:v>
                </c:pt>
                <c:pt idx="220">
                  <c:v>-0.51378482710010709</c:v>
                </c:pt>
                <c:pt idx="221">
                  <c:v>-0.51327523160299982</c:v>
                </c:pt>
                <c:pt idx="222">
                  <c:v>-0.512780844410059</c:v>
                </c:pt>
                <c:pt idx="223">
                  <c:v>-0.51227937941067181</c:v>
                </c:pt>
                <c:pt idx="224">
                  <c:v>-0.5117791829931565</c:v>
                </c:pt>
                <c:pt idx="225">
                  <c:v>-0.51124488953389913</c:v>
                </c:pt>
                <c:pt idx="226">
                  <c:v>-0.51069002407034603</c:v>
                </c:pt>
                <c:pt idx="227">
                  <c:v>-0.51015864533625377</c:v>
                </c:pt>
                <c:pt idx="228">
                  <c:v>-0.50960825472355797</c:v>
                </c:pt>
                <c:pt idx="229">
                  <c:v>-0.50906116618155506</c:v>
                </c:pt>
                <c:pt idx="230">
                  <c:v>-0.50849466154252632</c:v>
                </c:pt>
                <c:pt idx="231">
                  <c:v>-0.50785290789160253</c:v>
                </c:pt>
                <c:pt idx="232">
                  <c:v>-0.50727248663059266</c:v>
                </c:pt>
                <c:pt idx="233">
                  <c:v>-0.50668667183367089</c:v>
                </c:pt>
                <c:pt idx="234">
                  <c:v>-0.50606775318246333</c:v>
                </c:pt>
                <c:pt idx="235">
                  <c:v>-0.50544215287328265</c:v>
                </c:pt>
                <c:pt idx="236">
                  <c:v>-0.50478214841505731</c:v>
                </c:pt>
                <c:pt idx="237">
                  <c:v>-0.50414423980069389</c:v>
                </c:pt>
                <c:pt idx="238">
                  <c:v>-0.50350139284331719</c:v>
                </c:pt>
                <c:pt idx="239">
                  <c:v>-0.50285566954939076</c:v>
                </c:pt>
                <c:pt idx="240">
                  <c:v>-0.50220410362343015</c:v>
                </c:pt>
                <c:pt idx="241">
                  <c:v>-0.50153032472762549</c:v>
                </c:pt>
                <c:pt idx="242">
                  <c:v>-0.50085106392441658</c:v>
                </c:pt>
                <c:pt idx="243">
                  <c:v>-0.50013720077880175</c:v>
                </c:pt>
                <c:pt idx="244">
                  <c:v>-0.49944018417026048</c:v>
                </c:pt>
                <c:pt idx="245">
                  <c:v>-0.49872053189865417</c:v>
                </c:pt>
                <c:pt idx="246">
                  <c:v>-0.4979912849017179</c:v>
                </c:pt>
                <c:pt idx="247">
                  <c:v>-0.49711454213082867</c:v>
                </c:pt>
                <c:pt idx="248">
                  <c:v>-0.49633565015755099</c:v>
                </c:pt>
                <c:pt idx="249">
                  <c:v>-0.49558823112282391</c:v>
                </c:pt>
                <c:pt idx="250">
                  <c:v>-0.49482023475446663</c:v>
                </c:pt>
                <c:pt idx="251">
                  <c:v>-0.49405080629571191</c:v>
                </c:pt>
                <c:pt idx="252">
                  <c:v>-0.49325022054768308</c:v>
                </c:pt>
                <c:pt idx="253">
                  <c:v>-0.49244989768696967</c:v>
                </c:pt>
                <c:pt idx="254">
                  <c:v>-0.49164583506277693</c:v>
                </c:pt>
                <c:pt idx="255">
                  <c:v>-0.49064564890004447</c:v>
                </c:pt>
                <c:pt idx="256">
                  <c:v>-0.48980354009631533</c:v>
                </c:pt>
                <c:pt idx="257">
                  <c:v>-0.48893630936615268</c:v>
                </c:pt>
                <c:pt idx="258">
                  <c:v>-0.48807532758934258</c:v>
                </c:pt>
                <c:pt idx="259">
                  <c:v>-0.48718488447419273</c:v>
                </c:pt>
                <c:pt idx="260">
                  <c:v>-0.48626335053930853</c:v>
                </c:pt>
                <c:pt idx="261">
                  <c:v>-0.48536850794595482</c:v>
                </c:pt>
                <c:pt idx="262">
                  <c:v>-0.48443094406401871</c:v>
                </c:pt>
                <c:pt idx="263">
                  <c:v>-0.48338566777658809</c:v>
                </c:pt>
                <c:pt idx="264">
                  <c:v>-0.48242183279494472</c:v>
                </c:pt>
                <c:pt idx="265">
                  <c:v>-0.48145535138792678</c:v>
                </c:pt>
                <c:pt idx="266">
                  <c:v>-0.4803218424034868</c:v>
                </c:pt>
                <c:pt idx="267">
                  <c:v>-0.47934467954629911</c:v>
                </c:pt>
                <c:pt idx="268">
                  <c:v>-0.47833009603594812</c:v>
                </c:pt>
                <c:pt idx="269">
                  <c:v>-0.47730537903518</c:v>
                </c:pt>
                <c:pt idx="270">
                  <c:v>-0.47623981508053348</c:v>
                </c:pt>
                <c:pt idx="271">
                  <c:v>-0.47513803978450031</c:v>
                </c:pt>
                <c:pt idx="272">
                  <c:v>-0.47403673224922982</c:v>
                </c:pt>
                <c:pt idx="273">
                  <c:v>-0.47282820152759908</c:v>
                </c:pt>
                <c:pt idx="274">
                  <c:v>-0.47168875715353259</c:v>
                </c:pt>
                <c:pt idx="275">
                  <c:v>-0.47050350250359008</c:v>
                </c:pt>
                <c:pt idx="276">
                  <c:v>-0.46932640734599979</c:v>
                </c:pt>
                <c:pt idx="277">
                  <c:v>-0.46810331382769449</c:v>
                </c:pt>
                <c:pt idx="278">
                  <c:v>-0.46684995627630271</c:v>
                </c:pt>
                <c:pt idx="279">
                  <c:v>-0.46561796321066318</c:v>
                </c:pt>
                <c:pt idx="280">
                  <c:v>-0.46432128901639441</c:v>
                </c:pt>
                <c:pt idx="281">
                  <c:v>-0.46294183370547282</c:v>
                </c:pt>
                <c:pt idx="282">
                  <c:v>-0.46144887452402028</c:v>
                </c:pt>
                <c:pt idx="283">
                  <c:v>-0.4601246290170094</c:v>
                </c:pt>
                <c:pt idx="284">
                  <c:v>-0.45875800126767552</c:v>
                </c:pt>
                <c:pt idx="285">
                  <c:v>-0.45735568971821999</c:v>
                </c:pt>
                <c:pt idx="286">
                  <c:v>-0.45586457788675089</c:v>
                </c:pt>
                <c:pt idx="287">
                  <c:v>-0.45439531762841201</c:v>
                </c:pt>
                <c:pt idx="288">
                  <c:v>-0.45275364818330399</c:v>
                </c:pt>
                <c:pt idx="289">
                  <c:v>-0.45123802550941272</c:v>
                </c:pt>
                <c:pt idx="290">
                  <c:v>-0.44965710617409382</c:v>
                </c:pt>
                <c:pt idx="291">
                  <c:v>-0.44796496139381298</c:v>
                </c:pt>
                <c:pt idx="292">
                  <c:v>-0.44620056459843238</c:v>
                </c:pt>
                <c:pt idx="293">
                  <c:v>-0.44444018644678862</c:v>
                </c:pt>
                <c:pt idx="294">
                  <c:v>-0.44267360925088389</c:v>
                </c:pt>
                <c:pt idx="295">
                  <c:v>-0.44090728002376489</c:v>
                </c:pt>
                <c:pt idx="296">
                  <c:v>-0.43918540775881598</c:v>
                </c:pt>
                <c:pt idx="297">
                  <c:v>-0.43738946632954928</c:v>
                </c:pt>
                <c:pt idx="298">
                  <c:v>-0.43534665740556239</c:v>
                </c:pt>
                <c:pt idx="299">
                  <c:v>-0.4334643264953289</c:v>
                </c:pt>
                <c:pt idx="300">
                  <c:v>-0.43164307673458469</c:v>
                </c:pt>
                <c:pt idx="301">
                  <c:v>-0.4296356863935088</c:v>
                </c:pt>
                <c:pt idx="302">
                  <c:v>-0.42757778799720741</c:v>
                </c:pt>
                <c:pt idx="303">
                  <c:v>-0.42544530870861258</c:v>
                </c:pt>
                <c:pt idx="304">
                  <c:v>-0.42326246596780792</c:v>
                </c:pt>
                <c:pt idx="305">
                  <c:v>-0.42110748098471718</c:v>
                </c:pt>
                <c:pt idx="306">
                  <c:v>-0.41887557741762338</c:v>
                </c:pt>
                <c:pt idx="307">
                  <c:v>-0.41663181583509912</c:v>
                </c:pt>
                <c:pt idx="308">
                  <c:v>-0.41426142138902988</c:v>
                </c:pt>
                <c:pt idx="309">
                  <c:v>-0.41183265765827443</c:v>
                </c:pt>
                <c:pt idx="310">
                  <c:v>-0.40940673370612368</c:v>
                </c:pt>
                <c:pt idx="311">
                  <c:v>-0.40671014185983889</c:v>
                </c:pt>
                <c:pt idx="312">
                  <c:v>-0.40410324541634052</c:v>
                </c:pt>
                <c:pt idx="313">
                  <c:v>-0.40133333838495222</c:v>
                </c:pt>
                <c:pt idx="314">
                  <c:v>-0.39789671349291678</c:v>
                </c:pt>
                <c:pt idx="315">
                  <c:v>-0.39502604649029538</c:v>
                </c:pt>
                <c:pt idx="316">
                  <c:v>-0.39210357659400752</c:v>
                </c:pt>
                <c:pt idx="317">
                  <c:v>-0.38896227181394449</c:v>
                </c:pt>
                <c:pt idx="318">
                  <c:v>-0.38566866066798761</c:v>
                </c:pt>
                <c:pt idx="319">
                  <c:v>-0.3821530937502704</c:v>
                </c:pt>
                <c:pt idx="320">
                  <c:v>-0.37883571927931697</c:v>
                </c:pt>
                <c:pt idx="321">
                  <c:v>-0.37547150687698999</c:v>
                </c:pt>
                <c:pt idx="322">
                  <c:v>-0.37196685330007662</c:v>
                </c:pt>
                <c:pt idx="323">
                  <c:v>-0.36817422802423339</c:v>
                </c:pt>
                <c:pt idx="324">
                  <c:v>-0.36421075779317841</c:v>
                </c:pt>
                <c:pt idx="325">
                  <c:v>-0.35980222661850869</c:v>
                </c:pt>
                <c:pt idx="326">
                  <c:v>-0.35586848176712699</c:v>
                </c:pt>
                <c:pt idx="327">
                  <c:v>-0.35165698903642811</c:v>
                </c:pt>
                <c:pt idx="328">
                  <c:v>-0.34726685915063132</c:v>
                </c:pt>
                <c:pt idx="329">
                  <c:v>-0.34242737997355172</c:v>
                </c:pt>
                <c:pt idx="330">
                  <c:v>-0.33758416564277433</c:v>
                </c:pt>
                <c:pt idx="331">
                  <c:v>-0.33229335479168942</c:v>
                </c:pt>
                <c:pt idx="332">
                  <c:v>-0.32683014725975329</c:v>
                </c:pt>
                <c:pt idx="333">
                  <c:v>-0.32129264073383079</c:v>
                </c:pt>
                <c:pt idx="334">
                  <c:v>-0.31554304222429902</c:v>
                </c:pt>
                <c:pt idx="335">
                  <c:v>-0.30930112876280702</c:v>
                </c:pt>
                <c:pt idx="336">
                  <c:v>-0.30297145728161912</c:v>
                </c:pt>
                <c:pt idx="337">
                  <c:v>-0.29623355975350851</c:v>
                </c:pt>
                <c:pt idx="338">
                  <c:v>-0.28911978208645311</c:v>
                </c:pt>
                <c:pt idx="339">
                  <c:v>-0.28166236372654008</c:v>
                </c:pt>
                <c:pt idx="340">
                  <c:v>-0.27373747956113398</c:v>
                </c:pt>
                <c:pt idx="341">
                  <c:v>-0.265414048385399</c:v>
                </c:pt>
                <c:pt idx="342">
                  <c:v>-0.25640109640789083</c:v>
                </c:pt>
                <c:pt idx="343">
                  <c:v>-0.24642634188200799</c:v>
                </c:pt>
                <c:pt idx="344">
                  <c:v>-0.23600822757440229</c:v>
                </c:pt>
                <c:pt idx="345">
                  <c:v>-0.22485396964955659</c:v>
                </c:pt>
                <c:pt idx="346">
                  <c:v>-0.21280636846868339</c:v>
                </c:pt>
                <c:pt idx="347">
                  <c:v>-0.19972332082987429</c:v>
                </c:pt>
                <c:pt idx="348">
                  <c:v>-0.1852475180629739</c:v>
                </c:pt>
                <c:pt idx="349">
                  <c:v>-0.1697264690024112</c:v>
                </c:pt>
                <c:pt idx="350">
                  <c:v>-0.15267572116434031</c:v>
                </c:pt>
                <c:pt idx="351">
                  <c:v>-0.13367844520186459</c:v>
                </c:pt>
                <c:pt idx="352">
                  <c:v>-0.11266250943092231</c:v>
                </c:pt>
                <c:pt idx="353">
                  <c:v>-8.9208362422127319E-2</c:v>
                </c:pt>
                <c:pt idx="354">
                  <c:v>-6.2467464903820477E-2</c:v>
                </c:pt>
                <c:pt idx="355">
                  <c:v>-3.1814437599771463E-2</c:v>
                </c:pt>
                <c:pt idx="356">
                  <c:v>3.9000371011194161E-3</c:v>
                </c:pt>
                <c:pt idx="357">
                  <c:v>4.7391235586812637E-2</c:v>
                </c:pt>
                <c:pt idx="358">
                  <c:v>0.1015539934848082</c:v>
                </c:pt>
                <c:pt idx="359">
                  <c:v>0.16436798759610469</c:v>
                </c:pt>
                <c:pt idx="360">
                  <c:v>0.2335994790157952</c:v>
                </c:pt>
                <c:pt idx="361">
                  <c:v>0.30721909384400092</c:v>
                </c:pt>
                <c:pt idx="362">
                  <c:v>0.38179795468348832</c:v>
                </c:pt>
                <c:pt idx="363">
                  <c:v>0.45448018174113469</c:v>
                </c:pt>
                <c:pt idx="364">
                  <c:v>0.52119378521500703</c:v>
                </c:pt>
                <c:pt idx="365">
                  <c:v>0.57885434962809512</c:v>
                </c:pt>
                <c:pt idx="366">
                  <c:v>0.62566399818617069</c:v>
                </c:pt>
                <c:pt idx="367">
                  <c:v>0.66063080656772677</c:v>
                </c:pt>
                <c:pt idx="368">
                  <c:v>0.68346700085846646</c:v>
                </c:pt>
                <c:pt idx="369">
                  <c:v>0.69143209021779839</c:v>
                </c:pt>
                <c:pt idx="370">
                  <c:v>0.6659415923039701</c:v>
                </c:pt>
                <c:pt idx="371">
                  <c:v>0.56970196868817158</c:v>
                </c:pt>
                <c:pt idx="372">
                  <c:v>0.54825119934848932</c:v>
                </c:pt>
                <c:pt idx="373">
                  <c:v>0.54157311868824409</c:v>
                </c:pt>
                <c:pt idx="374">
                  <c:v>0.53488638776553188</c:v>
                </c:pt>
                <c:pt idx="375">
                  <c:v>0.52741107515954033</c:v>
                </c:pt>
                <c:pt idx="376">
                  <c:v>0.51930350437335604</c:v>
                </c:pt>
                <c:pt idx="377">
                  <c:v>0.51080449409322382</c:v>
                </c:pt>
                <c:pt idx="378">
                  <c:v>0.50199254255534476</c:v>
                </c:pt>
                <c:pt idx="379">
                  <c:v>0.49295722612848941</c:v>
                </c:pt>
                <c:pt idx="380">
                  <c:v>0.48387604368374332</c:v>
                </c:pt>
                <c:pt idx="381">
                  <c:v>0.47469554561651589</c:v>
                </c:pt>
                <c:pt idx="382">
                  <c:v>0.46545573690369818</c:v>
                </c:pt>
                <c:pt idx="383">
                  <c:v>0.45613670555474989</c:v>
                </c:pt>
                <c:pt idx="384">
                  <c:v>0.44672249370257922</c:v>
                </c:pt>
                <c:pt idx="385">
                  <c:v>0.43721150376139739</c:v>
                </c:pt>
                <c:pt idx="386">
                  <c:v>0.4277421224769567</c:v>
                </c:pt>
                <c:pt idx="387">
                  <c:v>0.4180786303146718</c:v>
                </c:pt>
                <c:pt idx="388">
                  <c:v>0.40822681512142961</c:v>
                </c:pt>
                <c:pt idx="389">
                  <c:v>0.39823491241720921</c:v>
                </c:pt>
                <c:pt idx="390">
                  <c:v>0.38800784868899851</c:v>
                </c:pt>
                <c:pt idx="391">
                  <c:v>0.37744335355812808</c:v>
                </c:pt>
                <c:pt idx="392">
                  <c:v>0.36650268382157047</c:v>
                </c:pt>
                <c:pt idx="393">
                  <c:v>0.35539870820829922</c:v>
                </c:pt>
                <c:pt idx="394">
                  <c:v>0.34378722173252979</c:v>
                </c:pt>
                <c:pt idx="395">
                  <c:v>0.3317974282025441</c:v>
                </c:pt>
                <c:pt idx="396">
                  <c:v>0.3190928446395111</c:v>
                </c:pt>
                <c:pt idx="397">
                  <c:v>0.3056811956879037</c:v>
                </c:pt>
                <c:pt idx="398">
                  <c:v>0.2915364671665886</c:v>
                </c:pt>
                <c:pt idx="399">
                  <c:v>0.27647876977237479</c:v>
                </c:pt>
                <c:pt idx="400">
                  <c:v>0.26025408502068847</c:v>
                </c:pt>
                <c:pt idx="401">
                  <c:v>0.24289127630842031</c:v>
                </c:pt>
                <c:pt idx="402">
                  <c:v>0.22414466520820889</c:v>
                </c:pt>
                <c:pt idx="403">
                  <c:v>0.20368122135584149</c:v>
                </c:pt>
                <c:pt idx="404">
                  <c:v>0.18170741101148161</c:v>
                </c:pt>
                <c:pt idx="405">
                  <c:v>0.15720655060692881</c:v>
                </c:pt>
                <c:pt idx="406">
                  <c:v>0.13001282355394109</c:v>
                </c:pt>
                <c:pt idx="407">
                  <c:v>9.9901521633877791E-2</c:v>
                </c:pt>
                <c:pt idx="408">
                  <c:v>6.5773107371478734E-2</c:v>
                </c:pt>
                <c:pt idx="409">
                  <c:v>2.687338916098975E-2</c:v>
                </c:pt>
                <c:pt idx="410">
                  <c:v>-1.7941674598529082E-2</c:v>
                </c:pt>
                <c:pt idx="411">
                  <c:v>-7.32651701553831E-2</c:v>
                </c:pt>
                <c:pt idx="412">
                  <c:v>-0.13889381668029729</c:v>
                </c:pt>
                <c:pt idx="413">
                  <c:v>-0.2133869690305292</c:v>
                </c:pt>
                <c:pt idx="414">
                  <c:v>-0.29086643650351579</c:v>
                </c:pt>
                <c:pt idx="415">
                  <c:v>-0.36950067842372791</c:v>
                </c:pt>
                <c:pt idx="416">
                  <c:v>-0.4451543119198097</c:v>
                </c:pt>
                <c:pt idx="417">
                  <c:v>-0.51342473590343585</c:v>
                </c:pt>
                <c:pt idx="418">
                  <c:v>-0.57105176268102342</c:v>
                </c:pt>
                <c:pt idx="419">
                  <c:v>-0.61582134408193179</c:v>
                </c:pt>
                <c:pt idx="420">
                  <c:v>-0.64717780371018729</c:v>
                </c:pt>
                <c:pt idx="421">
                  <c:v>-0.66388893144472272</c:v>
                </c:pt>
                <c:pt idx="422">
                  <c:v>-0.65610615426333763</c:v>
                </c:pt>
                <c:pt idx="423">
                  <c:v>-0.58180741972142369</c:v>
                </c:pt>
                <c:pt idx="424">
                  <c:v>-0.55491832760416349</c:v>
                </c:pt>
                <c:pt idx="425">
                  <c:v>-0.54790749109082992</c:v>
                </c:pt>
                <c:pt idx="426">
                  <c:v>-0.54004161797195871</c:v>
                </c:pt>
                <c:pt idx="427">
                  <c:v>-0.53086356048441552</c:v>
                </c:pt>
                <c:pt idx="428">
                  <c:v>-0.52062727778952367</c:v>
                </c:pt>
                <c:pt idx="429">
                  <c:v>-0.50972331748072441</c:v>
                </c:pt>
                <c:pt idx="430">
                  <c:v>-0.49831924567200758</c:v>
                </c:pt>
                <c:pt idx="431">
                  <c:v>-0.48648075817942238</c:v>
                </c:pt>
                <c:pt idx="432">
                  <c:v>-0.47431102197837932</c:v>
                </c:pt>
                <c:pt idx="433">
                  <c:v>-0.46190862486364043</c:v>
                </c:pt>
                <c:pt idx="434">
                  <c:v>-0.44914979613142891</c:v>
                </c:pt>
                <c:pt idx="435">
                  <c:v>-0.43609392397153701</c:v>
                </c:pt>
                <c:pt idx="436">
                  <c:v>-0.42293684470031701</c:v>
                </c:pt>
                <c:pt idx="437">
                  <c:v>-0.40934739668985409</c:v>
                </c:pt>
                <c:pt idx="438">
                  <c:v>-0.39537940085734519</c:v>
                </c:pt>
                <c:pt idx="439">
                  <c:v>-0.38094958302177939</c:v>
                </c:pt>
                <c:pt idx="440">
                  <c:v>-0.36594136494446788</c:v>
                </c:pt>
                <c:pt idx="441">
                  <c:v>-0.35029850789563011</c:v>
                </c:pt>
                <c:pt idx="442">
                  <c:v>-0.333739268154229</c:v>
                </c:pt>
                <c:pt idx="443">
                  <c:v>-0.31620453793880737</c:v>
                </c:pt>
                <c:pt idx="444">
                  <c:v>-0.29775786135563209</c:v>
                </c:pt>
                <c:pt idx="445">
                  <c:v>-0.27605979878822628</c:v>
                </c:pt>
                <c:pt idx="446">
                  <c:v>-0.25464028152538221</c:v>
                </c:pt>
                <c:pt idx="447">
                  <c:v>-0.2312735250327845</c:v>
                </c:pt>
                <c:pt idx="448">
                  <c:v>-0.2059304857084297</c:v>
                </c:pt>
                <c:pt idx="449">
                  <c:v>-0.17790016812749659</c:v>
                </c:pt>
                <c:pt idx="450">
                  <c:v>-0.14685840122624791</c:v>
                </c:pt>
                <c:pt idx="451">
                  <c:v>-0.112378569399259</c:v>
                </c:pt>
                <c:pt idx="452">
                  <c:v>-7.3622172453921289E-2</c:v>
                </c:pt>
                <c:pt idx="453">
                  <c:v>-2.9533228006134522E-2</c:v>
                </c:pt>
                <c:pt idx="454">
                  <c:v>2.108816691939111E-2</c:v>
                </c:pt>
                <c:pt idx="455">
                  <c:v>8.2734848364363386E-2</c:v>
                </c:pt>
                <c:pt idx="456">
                  <c:v>0.15721431778413661</c:v>
                </c:pt>
                <c:pt idx="457">
                  <c:v>0.23544084907796911</c:v>
                </c:pt>
                <c:pt idx="458">
                  <c:v>0.31673530045224763</c:v>
                </c:pt>
                <c:pt idx="459">
                  <c:v>0.39692855009918571</c:v>
                </c:pt>
                <c:pt idx="460">
                  <c:v>0.47124446037332463</c:v>
                </c:pt>
                <c:pt idx="461">
                  <c:v>0.53518441609312906</c:v>
                </c:pt>
                <c:pt idx="462">
                  <c:v>0.58563675428696049</c:v>
                </c:pt>
                <c:pt idx="463">
                  <c:v>0.62155955957767028</c:v>
                </c:pt>
                <c:pt idx="464">
                  <c:v>0.6420631041176158</c:v>
                </c:pt>
                <c:pt idx="465">
                  <c:v>0.64024890516911259</c:v>
                </c:pt>
                <c:pt idx="466">
                  <c:v>0.58131113750686425</c:v>
                </c:pt>
                <c:pt idx="467">
                  <c:v>0.55937058890645941</c:v>
                </c:pt>
                <c:pt idx="468">
                  <c:v>0.55238419346332535</c:v>
                </c:pt>
                <c:pt idx="469">
                  <c:v>0.54354941042528737</c:v>
                </c:pt>
                <c:pt idx="470">
                  <c:v>0.53282242852277484</c:v>
                </c:pt>
                <c:pt idx="471">
                  <c:v>0.52077840732300573</c:v>
                </c:pt>
                <c:pt idx="472">
                  <c:v>0.50772886099059145</c:v>
                </c:pt>
                <c:pt idx="473">
                  <c:v>0.49397323729179282</c:v>
                </c:pt>
                <c:pt idx="474">
                  <c:v>0.47970276069927981</c:v>
                </c:pt>
                <c:pt idx="475">
                  <c:v>0.46487402553427543</c:v>
                </c:pt>
                <c:pt idx="476">
                  <c:v>0.44957590912164619</c:v>
                </c:pt>
                <c:pt idx="477">
                  <c:v>0.43376907746985088</c:v>
                </c:pt>
                <c:pt idx="478">
                  <c:v>0.41726342726353383</c:v>
                </c:pt>
                <c:pt idx="479">
                  <c:v>0.40000451663913472</c:v>
                </c:pt>
                <c:pt idx="480">
                  <c:v>0.38227887236270469</c:v>
                </c:pt>
                <c:pt idx="481">
                  <c:v>0.36351755793315838</c:v>
                </c:pt>
                <c:pt idx="482">
                  <c:v>0.34345500085083841</c:v>
                </c:pt>
                <c:pt idx="483">
                  <c:v>0.32229103194866449</c:v>
                </c:pt>
                <c:pt idx="484">
                  <c:v>0.29973238656339668</c:v>
                </c:pt>
                <c:pt idx="485">
                  <c:v>0.27540370360796851</c:v>
                </c:pt>
                <c:pt idx="486">
                  <c:v>0.24912555998592881</c:v>
                </c:pt>
                <c:pt idx="487">
                  <c:v>0.22051770000913989</c:v>
                </c:pt>
                <c:pt idx="488">
                  <c:v>0.1888066732564134</c:v>
                </c:pt>
                <c:pt idx="489">
                  <c:v>0.15347918222343851</c:v>
                </c:pt>
                <c:pt idx="490">
                  <c:v>0.1142589883869515</c:v>
                </c:pt>
                <c:pt idx="491">
                  <c:v>7.0126166454382771E-2</c:v>
                </c:pt>
                <c:pt idx="492">
                  <c:v>1.9842472336760071E-2</c:v>
                </c:pt>
                <c:pt idx="493">
                  <c:v>-3.7897319508385673E-2</c:v>
                </c:pt>
                <c:pt idx="494">
                  <c:v>-0.10753118054059931</c:v>
                </c:pt>
                <c:pt idx="495">
                  <c:v>-0.18529812798535769</c:v>
                </c:pt>
                <c:pt idx="496">
                  <c:v>-0.26800746306686668</c:v>
                </c:pt>
                <c:pt idx="497">
                  <c:v>-0.35167866483874077</c:v>
                </c:pt>
                <c:pt idx="498">
                  <c:v>-0.43098381023428078</c:v>
                </c:pt>
                <c:pt idx="499">
                  <c:v>-0.50072018777608718</c:v>
                </c:pt>
                <c:pt idx="500">
                  <c:v>-0.55696869541466176</c:v>
                </c:pt>
                <c:pt idx="501">
                  <c:v>-0.5975844440708421</c:v>
                </c:pt>
                <c:pt idx="502">
                  <c:v>-0.62213851284573474</c:v>
                </c:pt>
                <c:pt idx="503">
                  <c:v>-0.62615139980950563</c:v>
                </c:pt>
                <c:pt idx="504">
                  <c:v>-0.58269507145047483</c:v>
                </c:pt>
                <c:pt idx="505">
                  <c:v>-0.56389279205335574</c:v>
                </c:pt>
                <c:pt idx="506">
                  <c:v>-0.55715033679593717</c:v>
                </c:pt>
                <c:pt idx="507">
                  <c:v>-0.54751756098620696</c:v>
                </c:pt>
                <c:pt idx="508">
                  <c:v>-0.53550818475031248</c:v>
                </c:pt>
                <c:pt idx="509">
                  <c:v>-0.52170583149493965</c:v>
                </c:pt>
                <c:pt idx="510">
                  <c:v>-0.50671156997180988</c:v>
                </c:pt>
                <c:pt idx="511">
                  <c:v>-0.49076460717875248</c:v>
                </c:pt>
                <c:pt idx="512">
                  <c:v>-0.47397714275628899</c:v>
                </c:pt>
                <c:pt idx="513">
                  <c:v>-0.45646218149906992</c:v>
                </c:pt>
                <c:pt idx="514">
                  <c:v>-0.43793666973527168</c:v>
                </c:pt>
                <c:pt idx="515">
                  <c:v>-0.41877187839136049</c:v>
                </c:pt>
                <c:pt idx="516">
                  <c:v>-0.3986556975051288</c:v>
                </c:pt>
                <c:pt idx="517">
                  <c:v>-0.37744435660130021</c:v>
                </c:pt>
                <c:pt idx="518">
                  <c:v>-0.355093561261841</c:v>
                </c:pt>
                <c:pt idx="519">
                  <c:v>-0.33119357585213088</c:v>
                </c:pt>
                <c:pt idx="520">
                  <c:v>-0.30542851754543288</c:v>
                </c:pt>
                <c:pt idx="521">
                  <c:v>-0.27761229292437062</c:v>
                </c:pt>
                <c:pt idx="522">
                  <c:v>-0.2472067360362423</c:v>
                </c:pt>
                <c:pt idx="523">
                  <c:v>-0.21396084587644029</c:v>
                </c:pt>
                <c:pt idx="524">
                  <c:v>-0.17714223035080301</c:v>
                </c:pt>
                <c:pt idx="525">
                  <c:v>-0.13611665271203599</c:v>
                </c:pt>
                <c:pt idx="526">
                  <c:v>-8.9975939489470858E-2</c:v>
                </c:pt>
                <c:pt idx="527">
                  <c:v>-3.7493458935753003E-2</c:v>
                </c:pt>
                <c:pt idx="528">
                  <c:v>2.1831953154176121E-2</c:v>
                </c:pt>
                <c:pt idx="529">
                  <c:v>9.2687554934724692E-2</c:v>
                </c:pt>
                <c:pt idx="530">
                  <c:v>0.17264863371013139</c:v>
                </c:pt>
                <c:pt idx="531">
                  <c:v>0.25743291858392497</c:v>
                </c:pt>
                <c:pt idx="532">
                  <c:v>0.34283156918484381</c:v>
                </c:pt>
                <c:pt idx="533">
                  <c:v>0.42353919180666899</c:v>
                </c:pt>
                <c:pt idx="534">
                  <c:v>0.49352735814660642</c:v>
                </c:pt>
                <c:pt idx="535">
                  <c:v>0.54892228111382557</c:v>
                </c:pt>
                <c:pt idx="536">
                  <c:v>0.58782651530774443</c:v>
                </c:pt>
                <c:pt idx="537">
                  <c:v>0.60952585664627257</c:v>
                </c:pt>
                <c:pt idx="538">
                  <c:v>0.60827462739484617</c:v>
                </c:pt>
                <c:pt idx="539">
                  <c:v>0.57099414199788334</c:v>
                </c:pt>
                <c:pt idx="540">
                  <c:v>0.56519444550281028</c:v>
                </c:pt>
                <c:pt idx="541">
                  <c:v>0.55745715464607182</c:v>
                </c:pt>
                <c:pt idx="542">
                  <c:v>0.54618734458939289</c:v>
                </c:pt>
                <c:pt idx="543">
                  <c:v>0.53226506434761767</c:v>
                </c:pt>
                <c:pt idx="544">
                  <c:v>0.5160754907485855</c:v>
                </c:pt>
                <c:pt idx="545">
                  <c:v>0.49872604039521962</c:v>
                </c:pt>
                <c:pt idx="546">
                  <c:v>0.48030571941554029</c:v>
                </c:pt>
                <c:pt idx="547">
                  <c:v>0.46077464184578648</c:v>
                </c:pt>
                <c:pt idx="548">
                  <c:v>0.44021058075263098</c:v>
                </c:pt>
                <c:pt idx="549">
                  <c:v>0.41848848558190638</c:v>
                </c:pt>
                <c:pt idx="550">
                  <c:v>0.39573945797684179</c:v>
                </c:pt>
                <c:pt idx="551">
                  <c:v>0.37155073438489739</c:v>
                </c:pt>
                <c:pt idx="552">
                  <c:v>0.34574584469846692</c:v>
                </c:pt>
                <c:pt idx="553">
                  <c:v>0.31772510785168462</c:v>
                </c:pt>
                <c:pt idx="554">
                  <c:v>0.28688631525002689</c:v>
                </c:pt>
                <c:pt idx="555">
                  <c:v>0.2536596942795355</c:v>
                </c:pt>
                <c:pt idx="556">
                  <c:v>0.21703733634319891</c:v>
                </c:pt>
                <c:pt idx="557">
                  <c:v>0.17654802228640501</c:v>
                </c:pt>
                <c:pt idx="558">
                  <c:v>0.13135203727467809</c:v>
                </c:pt>
                <c:pt idx="559">
                  <c:v>8.0318745138332662E-2</c:v>
                </c:pt>
                <c:pt idx="560">
                  <c:v>2.2446756973172801E-2</c:v>
                </c:pt>
                <c:pt idx="561">
                  <c:v>-4.3411638203130598E-2</c:v>
                </c:pt>
                <c:pt idx="562">
                  <c:v>-0.1205153391528014</c:v>
                </c:pt>
                <c:pt idx="563">
                  <c:v>-0.2049082977453914</c:v>
                </c:pt>
                <c:pt idx="564">
                  <c:v>-0.29195110188465973</c:v>
                </c:pt>
                <c:pt idx="565">
                  <c:v>-0.37722961697941593</c:v>
                </c:pt>
                <c:pt idx="566">
                  <c:v>-0.45357825851165762</c:v>
                </c:pt>
                <c:pt idx="567">
                  <c:v>-0.51627644156969943</c:v>
                </c:pt>
                <c:pt idx="568">
                  <c:v>-0.56213772234962067</c:v>
                </c:pt>
                <c:pt idx="569">
                  <c:v>-0.59014812668608585</c:v>
                </c:pt>
                <c:pt idx="570">
                  <c:v>-0.59858723765562172</c:v>
                </c:pt>
                <c:pt idx="571">
                  <c:v>-0.57588561600406296</c:v>
                </c:pt>
                <c:pt idx="572">
                  <c:v>-0.56978799168891348</c:v>
                </c:pt>
                <c:pt idx="573">
                  <c:v>-0.56305634343011735</c:v>
                </c:pt>
                <c:pt idx="574">
                  <c:v>-0.55167132178278278</c:v>
                </c:pt>
                <c:pt idx="575">
                  <c:v>-0.53686478888468092</c:v>
                </c:pt>
                <c:pt idx="576">
                  <c:v>-0.51886806945877195</c:v>
                </c:pt>
                <c:pt idx="577">
                  <c:v>-0.4997837095551993</c:v>
                </c:pt>
                <c:pt idx="578">
                  <c:v>-0.4793944241718493</c:v>
                </c:pt>
                <c:pt idx="579">
                  <c:v>-0.45782882595361513</c:v>
                </c:pt>
                <c:pt idx="580">
                  <c:v>-0.43477729757367239</c:v>
                </c:pt>
                <c:pt idx="581">
                  <c:v>-0.41040715048735288</c:v>
                </c:pt>
                <c:pt idx="582">
                  <c:v>-0.38432088940384429</c:v>
                </c:pt>
                <c:pt idx="583">
                  <c:v>-0.35626152061386168</c:v>
                </c:pt>
                <c:pt idx="584">
                  <c:v>-0.32618978711283608</c:v>
                </c:pt>
                <c:pt idx="585">
                  <c:v>-0.29350821142568623</c:v>
                </c:pt>
                <c:pt idx="586">
                  <c:v>-0.25746990898295691</c:v>
                </c:pt>
                <c:pt idx="587">
                  <c:v>-0.2170673991232519</c:v>
                </c:pt>
                <c:pt idx="588">
                  <c:v>-0.1726922082460447</c:v>
                </c:pt>
                <c:pt idx="589">
                  <c:v>-0.1228513580851842</c:v>
                </c:pt>
                <c:pt idx="590">
                  <c:v>-6.7023699898659445E-2</c:v>
                </c:pt>
                <c:pt idx="591">
                  <c:v>-3.2278225463345449E-3</c:v>
                </c:pt>
                <c:pt idx="592">
                  <c:v>7.0373365343679051E-2</c:v>
                </c:pt>
                <c:pt idx="593">
                  <c:v>0.1529448907686819</c:v>
                </c:pt>
                <c:pt idx="594">
                  <c:v>0.24059064692583559</c:v>
                </c:pt>
                <c:pt idx="595">
                  <c:v>0.32856860999308818</c:v>
                </c:pt>
                <c:pt idx="596">
                  <c:v>0.41068067628508448</c:v>
                </c:pt>
                <c:pt idx="597">
                  <c:v>0.48070498334556749</c:v>
                </c:pt>
                <c:pt idx="598">
                  <c:v>0.53430212048023329</c:v>
                </c:pt>
                <c:pt idx="599">
                  <c:v>0.56951000289132281</c:v>
                </c:pt>
                <c:pt idx="600">
                  <c:v>0.58588063352310349</c:v>
                </c:pt>
                <c:pt idx="601">
                  <c:v>0.57876423769810814</c:v>
                </c:pt>
                <c:pt idx="602">
                  <c:v>0.57381129955346988</c:v>
                </c:pt>
                <c:pt idx="603">
                  <c:v>0.56916082040355964</c:v>
                </c:pt>
                <c:pt idx="604">
                  <c:v>0.55824392820663804</c:v>
                </c:pt>
                <c:pt idx="605">
                  <c:v>0.54311686653550673</c:v>
                </c:pt>
                <c:pt idx="606">
                  <c:v>0.5252094278278906</c:v>
                </c:pt>
                <c:pt idx="607">
                  <c:v>0.50501914653976288</c:v>
                </c:pt>
                <c:pt idx="608">
                  <c:v>0.48302978476695602</c:v>
                </c:pt>
                <c:pt idx="609">
                  <c:v>0.45939166783550073</c:v>
                </c:pt>
                <c:pt idx="610">
                  <c:v>0.43373233911442421</c:v>
                </c:pt>
                <c:pt idx="611">
                  <c:v>0.40671598854930968</c:v>
                </c:pt>
                <c:pt idx="612">
                  <c:v>0.37781066956452691</c:v>
                </c:pt>
                <c:pt idx="613">
                  <c:v>0.34640316458722809</c:v>
                </c:pt>
                <c:pt idx="614">
                  <c:v>0.31240283332099061</c:v>
                </c:pt>
                <c:pt idx="615">
                  <c:v>0.27534776177368009</c:v>
                </c:pt>
                <c:pt idx="616">
                  <c:v>0.23424001776033929</c:v>
                </c:pt>
                <c:pt idx="617">
                  <c:v>0.18866908590169321</c:v>
                </c:pt>
                <c:pt idx="618">
                  <c:v>0.1378189511463698</c:v>
                </c:pt>
                <c:pt idx="619">
                  <c:v>8.0163318549317061E-2</c:v>
                </c:pt>
                <c:pt idx="620">
                  <c:v>1.502252413163265E-2</c:v>
                </c:pt>
                <c:pt idx="621">
                  <c:v>-5.9316913212947769E-2</c:v>
                </c:pt>
                <c:pt idx="622">
                  <c:v>-0.1431832283595654</c:v>
                </c:pt>
                <c:pt idx="623">
                  <c:v>-0.232255958509309</c:v>
                </c:pt>
                <c:pt idx="624">
                  <c:v>-0.32122427080049359</c:v>
                </c:pt>
                <c:pt idx="625">
                  <c:v>-0.40383859489573443</c:v>
                </c:pt>
                <c:pt idx="626">
                  <c:v>-0.47387877664516992</c:v>
                </c:pt>
                <c:pt idx="627">
                  <c:v>-0.52629228983504195</c:v>
                </c:pt>
                <c:pt idx="628">
                  <c:v>-0.5596595924299459</c:v>
                </c:pt>
                <c:pt idx="629">
                  <c:v>-0.57386264397843778</c:v>
                </c:pt>
                <c:pt idx="630">
                  <c:v>-0.57074050922933539</c:v>
                </c:pt>
                <c:pt idx="631">
                  <c:v>-0.57469903378703457</c:v>
                </c:pt>
                <c:pt idx="632">
                  <c:v>-0.56879816038935516</c:v>
                </c:pt>
                <c:pt idx="633">
                  <c:v>-0.55626880871921824</c:v>
                </c:pt>
                <c:pt idx="634">
                  <c:v>-0.53931072992000673</c:v>
                </c:pt>
                <c:pt idx="635">
                  <c:v>-0.51936017140197421</c:v>
                </c:pt>
                <c:pt idx="636">
                  <c:v>-0.4970048723221584</c:v>
                </c:pt>
                <c:pt idx="637">
                  <c:v>-0.47266367483199689</c:v>
                </c:pt>
                <c:pt idx="638">
                  <c:v>-0.44639453305527482</c:v>
                </c:pt>
                <c:pt idx="639">
                  <c:v>-0.41803051428016857</c:v>
                </c:pt>
                <c:pt idx="640">
                  <c:v>-0.38756026560480461</c:v>
                </c:pt>
                <c:pt idx="641">
                  <c:v>-0.35453459376801838</c:v>
                </c:pt>
                <c:pt idx="642">
                  <c:v>-0.31876431924103871</c:v>
                </c:pt>
                <c:pt idx="643">
                  <c:v>-0.27963592239445151</c:v>
                </c:pt>
                <c:pt idx="644">
                  <c:v>-0.23637900133680309</c:v>
                </c:pt>
                <c:pt idx="645">
                  <c:v>-0.18813396466651111</c:v>
                </c:pt>
                <c:pt idx="646">
                  <c:v>-0.13392366401410721</c:v>
                </c:pt>
                <c:pt idx="647">
                  <c:v>-7.2600107401993907E-2</c:v>
                </c:pt>
                <c:pt idx="648">
                  <c:v>-3.5337524740104791E-3</c:v>
                </c:pt>
                <c:pt idx="649">
                  <c:v>7.5556818634125097E-2</c:v>
                </c:pt>
                <c:pt idx="650">
                  <c:v>0.1625680996503269</c:v>
                </c:pt>
                <c:pt idx="651">
                  <c:v>0.25345574598602771</c:v>
                </c:pt>
                <c:pt idx="652">
                  <c:v>0.34210880134266491</c:v>
                </c:pt>
                <c:pt idx="653">
                  <c:v>0.42184838311822198</c:v>
                </c:pt>
                <c:pt idx="654">
                  <c:v>0.48597978311321371</c:v>
                </c:pt>
                <c:pt idx="655">
                  <c:v>0.53133294796023744</c:v>
                </c:pt>
                <c:pt idx="656">
                  <c:v>0.55677954651336981</c:v>
                </c:pt>
                <c:pt idx="657">
                  <c:v>0.5639433244940224</c:v>
                </c:pt>
                <c:pt idx="658">
                  <c:v>0.57436512132025497</c:v>
                </c:pt>
                <c:pt idx="659">
                  <c:v>0.57552138342038583</c:v>
                </c:pt>
                <c:pt idx="660">
                  <c:v>0.56539292828144894</c:v>
                </c:pt>
                <c:pt idx="661">
                  <c:v>0.54923954164899469</c:v>
                </c:pt>
                <c:pt idx="662">
                  <c:v>0.52895883233512631</c:v>
                </c:pt>
                <c:pt idx="663">
                  <c:v>0.5059422552072449</c:v>
                </c:pt>
                <c:pt idx="664">
                  <c:v>0.47834538156297018</c:v>
                </c:pt>
                <c:pt idx="665">
                  <c:v>0.45041454175676299</c:v>
                </c:pt>
                <c:pt idx="666">
                  <c:v>0.42026711552619761</c:v>
                </c:pt>
                <c:pt idx="667">
                  <c:v>0.38777281038075001</c:v>
                </c:pt>
                <c:pt idx="668">
                  <c:v>0.3525173407217837</c:v>
                </c:pt>
                <c:pt idx="669">
                  <c:v>0.31396192104550219</c:v>
                </c:pt>
                <c:pt idx="670">
                  <c:v>0.27180799294016939</c:v>
                </c:pt>
                <c:pt idx="671">
                  <c:v>0.22506958357196191</c:v>
                </c:pt>
                <c:pt idx="672">
                  <c:v>0.17248314948588139</c:v>
                </c:pt>
                <c:pt idx="673">
                  <c:v>0.11360462286086059</c:v>
                </c:pt>
                <c:pt idx="674">
                  <c:v>4.6764390707737309E-2</c:v>
                </c:pt>
                <c:pt idx="675">
                  <c:v>-2.9815290152408139E-2</c:v>
                </c:pt>
                <c:pt idx="676">
                  <c:v>-0.1148939047290007</c:v>
                </c:pt>
                <c:pt idx="677">
                  <c:v>-0.20548020448256721</c:v>
                </c:pt>
                <c:pt idx="678">
                  <c:v>-0.29649816583027011</c:v>
                </c:pt>
                <c:pt idx="679">
                  <c:v>-0.38121451279104829</c:v>
                </c:pt>
                <c:pt idx="680">
                  <c:v>-0.45272475332850859</c:v>
                </c:pt>
                <c:pt idx="681">
                  <c:v>-0.50536656627263832</c:v>
                </c:pt>
                <c:pt idx="682">
                  <c:v>-0.53760219376828133</c:v>
                </c:pt>
                <c:pt idx="683">
                  <c:v>-0.55099662776255864</c:v>
                </c:pt>
                <c:pt idx="684">
                  <c:v>-0.56586600752283567</c:v>
                </c:pt>
                <c:pt idx="685">
                  <c:v>-0.57669409786932846</c:v>
                </c:pt>
                <c:pt idx="686">
                  <c:v>-0.56846850454564746</c:v>
                </c:pt>
                <c:pt idx="687">
                  <c:v>-0.55273427476160231</c:v>
                </c:pt>
                <c:pt idx="688">
                  <c:v>-0.53217815400857837</c:v>
                </c:pt>
                <c:pt idx="689">
                  <c:v>-0.50795955338393006</c:v>
                </c:pt>
                <c:pt idx="690">
                  <c:v>-0.48097239753272031</c:v>
                </c:pt>
                <c:pt idx="691">
                  <c:v>-0.45179135360895301</c:v>
                </c:pt>
                <c:pt idx="692">
                  <c:v>-0.42007078405349768</c:v>
                </c:pt>
                <c:pt idx="693">
                  <c:v>-0.38540271991986241</c:v>
                </c:pt>
                <c:pt idx="694">
                  <c:v>-0.34811834094829047</c:v>
                </c:pt>
                <c:pt idx="695">
                  <c:v>-0.3072162641397132</c:v>
                </c:pt>
                <c:pt idx="696">
                  <c:v>-0.25892517162033329</c:v>
                </c:pt>
                <c:pt idx="697">
                  <c:v>-0.20830448953596051</c:v>
                </c:pt>
                <c:pt idx="698">
                  <c:v>-0.1517184227518141</c:v>
                </c:pt>
                <c:pt idx="699">
                  <c:v>-8.8188350594041065E-2</c:v>
                </c:pt>
                <c:pt idx="700">
                  <c:v>-1.6393581915543919E-2</c:v>
                </c:pt>
                <c:pt idx="701">
                  <c:v>6.5481943720923669E-2</c:v>
                </c:pt>
                <c:pt idx="702">
                  <c:v>0.15539574774282969</c:v>
                </c:pt>
                <c:pt idx="703">
                  <c:v>0.2481261164098402</c:v>
                </c:pt>
                <c:pt idx="704">
                  <c:v>0.33762374480513868</c:v>
                </c:pt>
                <c:pt idx="705">
                  <c:v>0.41616652676088561</c:v>
                </c:pt>
                <c:pt idx="706">
                  <c:v>0.47743779330524649</c:v>
                </c:pt>
                <c:pt idx="707">
                  <c:v>0.51777673263075907</c:v>
                </c:pt>
                <c:pt idx="708">
                  <c:v>0.53767648689965442</c:v>
                </c:pt>
                <c:pt idx="709">
                  <c:v>0.54919881770162426</c:v>
                </c:pt>
                <c:pt idx="710">
                  <c:v>0.57584463988894963</c:v>
                </c:pt>
                <c:pt idx="711">
                  <c:v>0.57195673511153422</c:v>
                </c:pt>
                <c:pt idx="712">
                  <c:v>0.55757886501988407</c:v>
                </c:pt>
                <c:pt idx="713">
                  <c:v>0.53701743346798003</c:v>
                </c:pt>
                <c:pt idx="714">
                  <c:v>0.51239821927404627</c:v>
                </c:pt>
                <c:pt idx="715">
                  <c:v>0.48401367052941541</c:v>
                </c:pt>
                <c:pt idx="716">
                  <c:v>0.45319975923192879</c:v>
                </c:pt>
                <c:pt idx="717">
                  <c:v>0.41992726900844368</c:v>
                </c:pt>
                <c:pt idx="718">
                  <c:v>0.38359306298507861</c:v>
                </c:pt>
                <c:pt idx="719">
                  <c:v>0.34377394216494672</c:v>
                </c:pt>
                <c:pt idx="720">
                  <c:v>0.3007067332781348</c:v>
                </c:pt>
                <c:pt idx="721">
                  <c:v>0.2531731684381599</c:v>
                </c:pt>
                <c:pt idx="722">
                  <c:v>0.2001758462254242</c:v>
                </c:pt>
                <c:pt idx="723">
                  <c:v>0.14056161526430311</c:v>
                </c:pt>
                <c:pt idx="724">
                  <c:v>7.3538324008664377E-2</c:v>
                </c:pt>
                <c:pt idx="725">
                  <c:v>-1.4754658815092101E-3</c:v>
                </c:pt>
                <c:pt idx="726">
                  <c:v>-8.7545412079626031E-2</c:v>
                </c:pt>
                <c:pt idx="727">
                  <c:v>-0.1801398184316767</c:v>
                </c:pt>
                <c:pt idx="728">
                  <c:v>-0.27335562515185452</c:v>
                </c:pt>
                <c:pt idx="729">
                  <c:v>-0.36043768680841648</c:v>
                </c:pt>
                <c:pt idx="730">
                  <c:v>-0.43330119438978881</c:v>
                </c:pt>
                <c:pt idx="731">
                  <c:v>-0.48625781788279671</c:v>
                </c:pt>
                <c:pt idx="732">
                  <c:v>-0.51741450129148625</c:v>
                </c:pt>
                <c:pt idx="733">
                  <c:v>-0.53049851489379862</c:v>
                </c:pt>
                <c:pt idx="734">
                  <c:v>-0.56435769651845835</c:v>
                </c:pt>
                <c:pt idx="735">
                  <c:v>-0.57795544795010489</c:v>
                </c:pt>
                <c:pt idx="736">
                  <c:v>-0.5675707055614384</c:v>
                </c:pt>
                <c:pt idx="737">
                  <c:v>-0.548516445209287</c:v>
                </c:pt>
                <c:pt idx="738">
                  <c:v>-0.5239251659522397</c:v>
                </c:pt>
                <c:pt idx="739">
                  <c:v>-0.49571466832157079</c:v>
                </c:pt>
                <c:pt idx="740">
                  <c:v>-0.46390091443320502</c:v>
                </c:pt>
                <c:pt idx="741">
                  <c:v>-0.42901408961824461</c:v>
                </c:pt>
                <c:pt idx="742">
                  <c:v>-0.391409506246854</c:v>
                </c:pt>
                <c:pt idx="743">
                  <c:v>-0.35024551201742038</c:v>
                </c:pt>
                <c:pt idx="744">
                  <c:v>-0.30565805841512422</c:v>
                </c:pt>
                <c:pt idx="745">
                  <c:v>-0.25656565537286791</c:v>
                </c:pt>
                <c:pt idx="746">
                  <c:v>-0.2019351424726161</c:v>
                </c:pt>
                <c:pt idx="747">
                  <c:v>-0.14087246834006051</c:v>
                </c:pt>
                <c:pt idx="748">
                  <c:v>-7.2065138299179154E-2</c:v>
                </c:pt>
                <c:pt idx="749">
                  <c:v>4.6015920194189021E-3</c:v>
                </c:pt>
                <c:pt idx="750">
                  <c:v>9.3092489932088296E-2</c:v>
                </c:pt>
                <c:pt idx="751">
                  <c:v>0.18646688513746751</c:v>
                </c:pt>
                <c:pt idx="752">
                  <c:v>0.27959493638702843</c:v>
                </c:pt>
                <c:pt idx="753">
                  <c:v>0.3645246873090307</c:v>
                </c:pt>
                <c:pt idx="754">
                  <c:v>0.43415641656862131</c:v>
                </c:pt>
                <c:pt idx="755">
                  <c:v>0.48233151222952148</c:v>
                </c:pt>
                <c:pt idx="756">
                  <c:v>0.5084372081240579</c:v>
                </c:pt>
                <c:pt idx="757">
                  <c:v>0.52107645731703012</c:v>
                </c:pt>
                <c:pt idx="758">
                  <c:v>0.57044156933356405</c:v>
                </c:pt>
                <c:pt idx="759">
                  <c:v>0.57627829316000911</c:v>
                </c:pt>
                <c:pt idx="760">
                  <c:v>0.56241276407130347</c:v>
                </c:pt>
                <c:pt idx="761">
                  <c:v>0.54053167703566274</c:v>
                </c:pt>
                <c:pt idx="762">
                  <c:v>0.51285932595563777</c:v>
                </c:pt>
                <c:pt idx="763">
                  <c:v>0.48166934398656502</c:v>
                </c:pt>
                <c:pt idx="764">
                  <c:v>0.44713755697219282</c:v>
                </c:pt>
                <c:pt idx="765">
                  <c:v>0.40911612712193313</c:v>
                </c:pt>
                <c:pt idx="766">
                  <c:v>0.36803784294732589</c:v>
                </c:pt>
                <c:pt idx="767">
                  <c:v>0.32331618617249192</c:v>
                </c:pt>
                <c:pt idx="768">
                  <c:v>0.27427991539007518</c:v>
                </c:pt>
                <c:pt idx="769">
                  <c:v>0.22003721833950909</c:v>
                </c:pt>
                <c:pt idx="770">
                  <c:v>0.15984146531144861</c:v>
                </c:pt>
                <c:pt idx="771">
                  <c:v>9.206128178997923E-2</c:v>
                </c:pt>
                <c:pt idx="772">
                  <c:v>1.7011165195176609E-2</c:v>
                </c:pt>
                <c:pt idx="773">
                  <c:v>-6.9774897570369837E-2</c:v>
                </c:pt>
                <c:pt idx="774">
                  <c:v>-0.1628913860543417</c:v>
                </c:pt>
                <c:pt idx="775">
                  <c:v>-0.25634082630119159</c:v>
                </c:pt>
                <c:pt idx="776">
                  <c:v>-0.34285231577430342</c:v>
                </c:pt>
                <c:pt idx="777">
                  <c:v>-0.41435536975049642</c:v>
                </c:pt>
                <c:pt idx="778">
                  <c:v>-0.46467812383412349</c:v>
                </c:pt>
                <c:pt idx="779">
                  <c:v>-0.49214801882814602</c:v>
                </c:pt>
                <c:pt idx="780">
                  <c:v>-0.50462038498828998</c:v>
                </c:pt>
                <c:pt idx="781">
                  <c:v>-0.56211469887462928</c:v>
                </c:pt>
                <c:pt idx="782">
                  <c:v>-0.57630457232979027</c:v>
                </c:pt>
                <c:pt idx="783">
                  <c:v>-0.56231941190519152</c:v>
                </c:pt>
                <c:pt idx="784">
                  <c:v>-0.53937330599381439</c:v>
                </c:pt>
                <c:pt idx="785">
                  <c:v>-0.51076817398023455</c:v>
                </c:pt>
                <c:pt idx="786">
                  <c:v>-0.47781687856647981</c:v>
                </c:pt>
                <c:pt idx="787">
                  <c:v>-0.44127360547772693</c:v>
                </c:pt>
                <c:pt idx="788">
                  <c:v>-0.40151745906948733</c:v>
                </c:pt>
                <c:pt idx="789">
                  <c:v>-0.35791047748756982</c:v>
                </c:pt>
                <c:pt idx="790">
                  <c:v>-0.31048625487219961</c:v>
                </c:pt>
                <c:pt idx="791">
                  <c:v>-0.25861342253389979</c:v>
                </c:pt>
                <c:pt idx="792">
                  <c:v>-0.20161247919030029</c:v>
                </c:pt>
                <c:pt idx="793">
                  <c:v>-0.13810350745166941</c:v>
                </c:pt>
                <c:pt idx="794">
                  <c:v>-6.6383619399005014E-2</c:v>
                </c:pt>
                <c:pt idx="795">
                  <c:v>1.268066615942804E-2</c:v>
                </c:pt>
                <c:pt idx="796">
                  <c:v>0.1040775855581146</c:v>
                </c:pt>
                <c:pt idx="797">
                  <c:v>0.1981329439427961</c:v>
                </c:pt>
                <c:pt idx="798">
                  <c:v>0.28839866504474848</c:v>
                </c:pt>
                <c:pt idx="799">
                  <c:v>0.36694354680848451</c:v>
                </c:pt>
                <c:pt idx="800">
                  <c:v>0.42720475080567871</c:v>
                </c:pt>
                <c:pt idx="801">
                  <c:v>0.46370633117856969</c:v>
                </c:pt>
                <c:pt idx="802">
                  <c:v>0.47892223772735598</c:v>
                </c:pt>
                <c:pt idx="803">
                  <c:v>0.50807738303305039</c:v>
                </c:pt>
                <c:pt idx="804">
                  <c:v>0.56821631446709098</c:v>
                </c:pt>
                <c:pt idx="805">
                  <c:v>0.56248387788277376</c:v>
                </c:pt>
                <c:pt idx="806">
                  <c:v>0.54261799689609524</c:v>
                </c:pt>
                <c:pt idx="807">
                  <c:v>0.51541532803231849</c:v>
                </c:pt>
                <c:pt idx="808">
                  <c:v>0.48255414824943921</c:v>
                </c:pt>
                <c:pt idx="809">
                  <c:v>0.44564833123472702</c:v>
                </c:pt>
                <c:pt idx="810">
                  <c:v>0.4053623615388941</c:v>
                </c:pt>
                <c:pt idx="811">
                  <c:v>0.361245140935327</c:v>
                </c:pt>
                <c:pt idx="812">
                  <c:v>0.31341116906259658</c:v>
                </c:pt>
                <c:pt idx="813">
                  <c:v>0.26093276564860651</c:v>
                </c:pt>
                <c:pt idx="814">
                  <c:v>0.20356813049978201</c:v>
                </c:pt>
                <c:pt idx="815">
                  <c:v>0.1394945139920192</c:v>
                </c:pt>
                <c:pt idx="816">
                  <c:v>6.4911106512107103E-2</c:v>
                </c:pt>
                <c:pt idx="817">
                  <c:v>-1.415079353049797E-2</c:v>
                </c:pt>
                <c:pt idx="818">
                  <c:v>-0.1076429035902193</c:v>
                </c:pt>
                <c:pt idx="819">
                  <c:v>-0.20077211147646179</c:v>
                </c:pt>
                <c:pt idx="820">
                  <c:v>-0.28891029960862391</c:v>
                </c:pt>
                <c:pt idx="821">
                  <c:v>-0.36346046977845747</c:v>
                </c:pt>
                <c:pt idx="822">
                  <c:v>-0.41729293357792518</c:v>
                </c:pt>
                <c:pt idx="823">
                  <c:v>-0.44709015140086389</c:v>
                </c:pt>
                <c:pt idx="824">
                  <c:v>-0.4562925127099855</c:v>
                </c:pt>
                <c:pt idx="825">
                  <c:v>-0.50268088514877773</c:v>
                </c:pt>
                <c:pt idx="826">
                  <c:v>-0.56781906327415466</c:v>
                </c:pt>
                <c:pt idx="827">
                  <c:v>-0.56199868517351004</c:v>
                </c:pt>
                <c:pt idx="828">
                  <c:v>-0.54086212938920497</c:v>
                </c:pt>
                <c:pt idx="829">
                  <c:v>-0.51190090664143251</c:v>
                </c:pt>
                <c:pt idx="830">
                  <c:v>-0.47721623963309012</c:v>
                </c:pt>
                <c:pt idx="831">
                  <c:v>-0.43806148106176268</c:v>
                </c:pt>
                <c:pt idx="832">
                  <c:v>-0.39502749060849079</c:v>
                </c:pt>
                <c:pt idx="833">
                  <c:v>-0.34810302788819941</c:v>
                </c:pt>
                <c:pt idx="834">
                  <c:v>-0.29690322918269291</c:v>
                </c:pt>
                <c:pt idx="835">
                  <c:v>-0.24061912729009449</c:v>
                </c:pt>
                <c:pt idx="836">
                  <c:v>-0.1783390596284348</c:v>
                </c:pt>
                <c:pt idx="837">
                  <c:v>-0.10967308187400281</c:v>
                </c:pt>
                <c:pt idx="838">
                  <c:v>-3.2999730224947947E-2</c:v>
                </c:pt>
                <c:pt idx="839">
                  <c:v>5.616822975125612E-2</c:v>
                </c:pt>
                <c:pt idx="840">
                  <c:v>0.15025351552936431</c:v>
                </c:pt>
                <c:pt idx="841">
                  <c:v>0.23932867515029621</c:v>
                </c:pt>
                <c:pt idx="842">
                  <c:v>0.31805754410453668</c:v>
                </c:pt>
                <c:pt idx="843">
                  <c:v>0.37750772162338159</c:v>
                </c:pt>
                <c:pt idx="844">
                  <c:v>0.41308997216325671</c:v>
                </c:pt>
                <c:pt idx="845">
                  <c:v>0.42362401896958202</c:v>
                </c:pt>
                <c:pt idx="846">
                  <c:v>0.43050146723625488</c:v>
                </c:pt>
                <c:pt idx="847">
                  <c:v>0.54147758030501358</c:v>
                </c:pt>
                <c:pt idx="848">
                  <c:v>0.57097463547172711</c:v>
                </c:pt>
                <c:pt idx="849">
                  <c:v>0.55572824633440265</c:v>
                </c:pt>
                <c:pt idx="850">
                  <c:v>0.52995336451736563</c:v>
                </c:pt>
                <c:pt idx="851">
                  <c:v>0.49647590749923648</c:v>
                </c:pt>
                <c:pt idx="852">
                  <c:v>0.45793262749345842</c:v>
                </c:pt>
                <c:pt idx="853">
                  <c:v>0.41473539925798181</c:v>
                </c:pt>
                <c:pt idx="854">
                  <c:v>0.36689614806627929</c:v>
                </c:pt>
                <c:pt idx="855">
                  <c:v>0.31431921801284962</c:v>
                </c:pt>
                <c:pt idx="856">
                  <c:v>0.25684090968039153</c:v>
                </c:pt>
                <c:pt idx="857">
                  <c:v>0.1935441418191288</c:v>
                </c:pt>
                <c:pt idx="858">
                  <c:v>0.1230112802593003</c:v>
                </c:pt>
                <c:pt idx="859">
                  <c:v>4.5450492268901743E-2</c:v>
                </c:pt>
                <c:pt idx="860">
                  <c:v>-4.4827224537232077E-2</c:v>
                </c:pt>
                <c:pt idx="861">
                  <c:v>-0.14036388823022469</c:v>
                </c:pt>
                <c:pt idx="862">
                  <c:v>-0.22550790956573349</c:v>
                </c:pt>
                <c:pt idx="863">
                  <c:v>-0.299308230260526</c:v>
                </c:pt>
                <c:pt idx="864">
                  <c:v>-0.35305064343291681</c:v>
                </c:pt>
                <c:pt idx="865">
                  <c:v>-0.38144235769395168</c:v>
                </c:pt>
                <c:pt idx="866">
                  <c:v>-0.38277242864519301</c:v>
                </c:pt>
                <c:pt idx="867">
                  <c:v>-0.37464486575694811</c:v>
                </c:pt>
                <c:pt idx="868">
                  <c:v>-0.50088253450212317</c:v>
                </c:pt>
                <c:pt idx="869">
                  <c:v>-0.56975121377349824</c:v>
                </c:pt>
                <c:pt idx="870">
                  <c:v>-0.55747017990147019</c:v>
                </c:pt>
                <c:pt idx="871">
                  <c:v>-0.53636058951105725</c:v>
                </c:pt>
                <c:pt idx="872">
                  <c:v>-0.50299312485591008</c:v>
                </c:pt>
                <c:pt idx="873">
                  <c:v>-0.46479367056443321</c:v>
                </c:pt>
                <c:pt idx="874">
                  <c:v>-0.42111467694153082</c:v>
                </c:pt>
                <c:pt idx="875">
                  <c:v>-0.37238471666223177</c:v>
                </c:pt>
                <c:pt idx="876">
                  <c:v>-0.31761700604775778</c:v>
                </c:pt>
                <c:pt idx="877">
                  <c:v>-0.25692006334320011</c:v>
                </c:pt>
                <c:pt idx="878">
                  <c:v>-0.18970025160355011</c:v>
                </c:pt>
                <c:pt idx="879">
                  <c:v>-0.1145000020208178</c:v>
                </c:pt>
                <c:pt idx="880">
                  <c:v>-3.1341627782818092E-2</c:v>
                </c:pt>
                <c:pt idx="881">
                  <c:v>7.085716222972073E-2</c:v>
                </c:pt>
                <c:pt idx="882">
                  <c:v>0.1694044683249584</c:v>
                </c:pt>
                <c:pt idx="883">
                  <c:v>0.25016091303254973</c:v>
                </c:pt>
                <c:pt idx="884">
                  <c:v>0.31596598047031121</c:v>
                </c:pt>
                <c:pt idx="885">
                  <c:v>0.3566520959440232</c:v>
                </c:pt>
                <c:pt idx="886">
                  <c:v>0.36754232320919922</c:v>
                </c:pt>
                <c:pt idx="887">
                  <c:v>0.34536132920777241</c:v>
                </c:pt>
                <c:pt idx="888">
                  <c:v>0.31646324998273651</c:v>
                </c:pt>
                <c:pt idx="889">
                  <c:v>0.46224121259889689</c:v>
                </c:pt>
                <c:pt idx="890">
                  <c:v>0.55312000194990751</c:v>
                </c:pt>
                <c:pt idx="891">
                  <c:v>0.5410625658522179</c:v>
                </c:pt>
                <c:pt idx="892">
                  <c:v>0.52743010332964568</c:v>
                </c:pt>
                <c:pt idx="893">
                  <c:v>0.49734661399111851</c:v>
                </c:pt>
                <c:pt idx="894">
                  <c:v>0.45967775963491109</c:v>
                </c:pt>
                <c:pt idx="895">
                  <c:v>0.41592242884562231</c:v>
                </c:pt>
                <c:pt idx="896">
                  <c:v>0.36615928758646282</c:v>
                </c:pt>
                <c:pt idx="897">
                  <c:v>0.30934374849557461</c:v>
                </c:pt>
                <c:pt idx="898">
                  <c:v>0.24520794256572501</c:v>
                </c:pt>
                <c:pt idx="899">
                  <c:v>0.17254827541422299</c:v>
                </c:pt>
                <c:pt idx="900">
                  <c:v>9.0200540769940205E-2</c:v>
                </c:pt>
                <c:pt idx="901">
                  <c:v>-9.8551056910897369E-4</c:v>
                </c:pt>
                <c:pt idx="902">
                  <c:v>-0.12562663723817211</c:v>
                </c:pt>
                <c:pt idx="903">
                  <c:v>-0.23467914506142809</c:v>
                </c:pt>
                <c:pt idx="904">
                  <c:v>-0.31661946920093781</c:v>
                </c:pt>
                <c:pt idx="905">
                  <c:v>-0.379433832028163</c:v>
                </c:pt>
                <c:pt idx="906">
                  <c:v>-0.40593361365208891</c:v>
                </c:pt>
                <c:pt idx="907">
                  <c:v>-0.39708262306456671</c:v>
                </c:pt>
                <c:pt idx="908">
                  <c:v>-0.34187085642438197</c:v>
                </c:pt>
                <c:pt idx="909">
                  <c:v>-0.2624894208412229</c:v>
                </c:pt>
                <c:pt idx="910">
                  <c:v>-0.37521591950402861</c:v>
                </c:pt>
                <c:pt idx="911">
                  <c:v>-0.51419268262395346</c:v>
                </c:pt>
                <c:pt idx="912">
                  <c:v>-0.49781450847901249</c:v>
                </c:pt>
                <c:pt idx="913">
                  <c:v>-0.50538191103470342</c:v>
                </c:pt>
                <c:pt idx="914">
                  <c:v>-0.47450503496399538</c:v>
                </c:pt>
                <c:pt idx="915">
                  <c:v>-0.4478844845806757</c:v>
                </c:pt>
                <c:pt idx="916">
                  <c:v>-0.40480656858282849</c:v>
                </c:pt>
                <c:pt idx="917">
                  <c:v>-0.35861133584083549</c:v>
                </c:pt>
                <c:pt idx="918">
                  <c:v>-0.30153057818915091</c:v>
                </c:pt>
                <c:pt idx="919">
                  <c:v>-0.236346939683062</c:v>
                </c:pt>
                <c:pt idx="920">
                  <c:v>-0.15939133599123129</c:v>
                </c:pt>
                <c:pt idx="921">
                  <c:v>-7.1315970792367844E-2</c:v>
                </c:pt>
                <c:pt idx="922">
                  <c:v>2.594362850543051E-2</c:v>
                </c:pt>
                <c:pt idx="923">
                  <c:v>0.14950803256311959</c:v>
                </c:pt>
                <c:pt idx="924">
                  <c:v>0.3145304749425562</c:v>
                </c:pt>
                <c:pt idx="925">
                  <c:v>0.47481291053229352</c:v>
                </c:pt>
                <c:pt idx="926">
                  <c:v>0.54280527057379491</c:v>
                </c:pt>
                <c:pt idx="927">
                  <c:v>0.6468425065407517</c:v>
                </c:pt>
                <c:pt idx="928">
                  <c:v>0.61349666668821246</c:v>
                </c:pt>
                <c:pt idx="929">
                  <c:v>0.61113303228423532</c:v>
                </c:pt>
                <c:pt idx="930">
                  <c:v>0.433829620952009</c:v>
                </c:pt>
                <c:pt idx="931">
                  <c:v>0.40244387669752729</c:v>
                </c:pt>
                <c:pt idx="932">
                  <c:v>0.53689772443154338</c:v>
                </c:pt>
                <c:pt idx="933">
                  <c:v>0.58988987053496811</c:v>
                </c:pt>
                <c:pt idx="934">
                  <c:v>0.57856330180697368</c:v>
                </c:pt>
                <c:pt idx="935">
                  <c:v>0.57080662391451353</c:v>
                </c:pt>
                <c:pt idx="936">
                  <c:v>0.53753273945020763</c:v>
                </c:pt>
                <c:pt idx="937">
                  <c:v>0.48883535463015559</c:v>
                </c:pt>
                <c:pt idx="938">
                  <c:v>0.43891826341769619</c:v>
                </c:pt>
                <c:pt idx="939">
                  <c:v>0.37054588973008867</c:v>
                </c:pt>
                <c:pt idx="940">
                  <c:v>0.29440421709014769</c:v>
                </c:pt>
                <c:pt idx="941">
                  <c:v>0.20007200596443911</c:v>
                </c:pt>
                <c:pt idx="942">
                  <c:v>8.4245890995691561E-2</c:v>
                </c:pt>
                <c:pt idx="943">
                  <c:v>-4.1092981943208942E-2</c:v>
                </c:pt>
                <c:pt idx="944">
                  <c:v>-0.1081918885135429</c:v>
                </c:pt>
                <c:pt idx="945">
                  <c:v>-3.8759720189122458E-2</c:v>
                </c:pt>
                <c:pt idx="946">
                  <c:v>3.4431791799075719E-2</c:v>
                </c:pt>
                <c:pt idx="947">
                  <c:v>0.12310491336943361</c:v>
                </c:pt>
                <c:pt idx="948">
                  <c:v>0.22173040142764569</c:v>
                </c:pt>
                <c:pt idx="949">
                  <c:v>-0.133186842059862</c:v>
                </c:pt>
                <c:pt idx="950">
                  <c:v>-0.12400963933307201</c:v>
                </c:pt>
                <c:pt idx="951">
                  <c:v>-0.13489197229573929</c:v>
                </c:pt>
                <c:pt idx="952">
                  <c:v>-0.24386288886152041</c:v>
                </c:pt>
                <c:pt idx="953">
                  <c:v>-0.38476523803045742</c:v>
                </c:pt>
                <c:pt idx="954">
                  <c:v>-0.51248882305942489</c:v>
                </c:pt>
                <c:pt idx="955">
                  <c:v>-0.55936601013753495</c:v>
                </c:pt>
                <c:pt idx="956">
                  <c:v>-0.62559405643021904</c:v>
                </c:pt>
                <c:pt idx="957">
                  <c:v>-0.54302166834293941</c:v>
                </c:pt>
                <c:pt idx="958">
                  <c:v>-0.50298227467225476</c:v>
                </c:pt>
                <c:pt idx="959">
                  <c:v>-0.17326520228476849</c:v>
                </c:pt>
                <c:pt idx="960">
                  <c:v>0.588346454833927</c:v>
                </c:pt>
                <c:pt idx="961">
                  <c:v>0.94169741874845958</c:v>
                </c:pt>
                <c:pt idx="962">
                  <c:v>0.52538532060945342</c:v>
                </c:pt>
                <c:pt idx="963">
                  <c:v>2.113548162774229E-2</c:v>
                </c:pt>
                <c:pt idx="964">
                  <c:v>-0.95475572035918332</c:v>
                </c:pt>
                <c:pt idx="965">
                  <c:v>-0.58693954402140447</c:v>
                </c:pt>
                <c:pt idx="966">
                  <c:v>-0.529363326246856</c:v>
                </c:pt>
                <c:pt idx="967">
                  <c:v>-0.50887120549532072</c:v>
                </c:pt>
                <c:pt idx="968">
                  <c:v>-0.6294087422188992</c:v>
                </c:pt>
                <c:pt idx="969">
                  <c:v>-0.58317360670007523</c:v>
                </c:pt>
                <c:pt idx="970">
                  <c:v>-0.5974532763458934</c:v>
                </c:pt>
                <c:pt idx="971">
                  <c:v>-0.52293984968720664</c:v>
                </c:pt>
                <c:pt idx="972">
                  <c:v>-0.50247687061165391</c:v>
                </c:pt>
                <c:pt idx="973">
                  <c:v>-0.41473422765968282</c:v>
                </c:pt>
                <c:pt idx="974">
                  <c:v>-0.33879901776633298</c:v>
                </c:pt>
                <c:pt idx="975">
                  <c:v>-0.23763340731312321</c:v>
                </c:pt>
                <c:pt idx="976">
                  <c:v>-9.7849767861163367E-2</c:v>
                </c:pt>
                <c:pt idx="977">
                  <c:v>5.8879665305032032E-2</c:v>
                </c:pt>
                <c:pt idx="978">
                  <c:v>1.402869385975916E-2</c:v>
                </c:pt>
                <c:pt idx="979">
                  <c:v>-5.8576176601422662E-2</c:v>
                </c:pt>
                <c:pt idx="980">
                  <c:v>-0.15352083614128431</c:v>
                </c:pt>
                <c:pt idx="981">
                  <c:v>0.1081746364713612</c:v>
                </c:pt>
                <c:pt idx="982">
                  <c:v>0.14928047772245709</c:v>
                </c:pt>
                <c:pt idx="983">
                  <c:v>0.2040177961507384</c:v>
                </c:pt>
                <c:pt idx="984">
                  <c:v>-7.0341127689274349E-2</c:v>
                </c:pt>
                <c:pt idx="985">
                  <c:v>-0.1648946976194634</c:v>
                </c:pt>
                <c:pt idx="986">
                  <c:v>-0.188272897347115</c:v>
                </c:pt>
                <c:pt idx="987">
                  <c:v>-0.27209247221290972</c:v>
                </c:pt>
                <c:pt idx="988">
                  <c:v>0.25133499071321908</c:v>
                </c:pt>
                <c:pt idx="989">
                  <c:v>0.2862457308996943</c:v>
                </c:pt>
                <c:pt idx="990">
                  <c:v>-0.15429439592979441</c:v>
                </c:pt>
                <c:pt idx="991">
                  <c:v>-0.1559806166471647</c:v>
                </c:pt>
                <c:pt idx="992">
                  <c:v>-0.19089714916199901</c:v>
                </c:pt>
                <c:pt idx="993">
                  <c:v>-0.27989460891502638</c:v>
                </c:pt>
                <c:pt idx="994">
                  <c:v>0.2418978352497248</c:v>
                </c:pt>
                <c:pt idx="995">
                  <c:v>0.29343904332075949</c:v>
                </c:pt>
                <c:pt idx="996">
                  <c:v>-0.1968039881565439</c:v>
                </c:pt>
                <c:pt idx="997">
                  <c:v>-0.2585283967811815</c:v>
                </c:pt>
                <c:pt idx="998">
                  <c:v>-0.2304993935829211</c:v>
                </c:pt>
                <c:pt idx="999">
                  <c:v>0.1725663714457035</c:v>
                </c:pt>
                <c:pt idx="1000">
                  <c:v>0.18422291085829079</c:v>
                </c:pt>
                <c:pt idx="1001">
                  <c:v>0.161570354683676</c:v>
                </c:pt>
                <c:pt idx="1002">
                  <c:v>0.18168830822096521</c:v>
                </c:pt>
                <c:pt idx="1003">
                  <c:v>-0.21151454022290739</c:v>
                </c:pt>
                <c:pt idx="1004">
                  <c:v>-0.27919954452073997</c:v>
                </c:pt>
                <c:pt idx="1005">
                  <c:v>-0.38437088225962668</c:v>
                </c:pt>
                <c:pt idx="1006">
                  <c:v>0.19139925707828309</c:v>
                </c:pt>
                <c:pt idx="1007">
                  <c:v>0.1816846650395042</c:v>
                </c:pt>
                <c:pt idx="1008">
                  <c:v>0.27134456145341052</c:v>
                </c:pt>
                <c:pt idx="1009">
                  <c:v>0.26290160153490411</c:v>
                </c:pt>
                <c:pt idx="1010">
                  <c:v>-0.2406657419190496</c:v>
                </c:pt>
                <c:pt idx="1011">
                  <c:v>-0.2269379454472871</c:v>
                </c:pt>
                <c:pt idx="1012">
                  <c:v>-0.1605118365508674</c:v>
                </c:pt>
                <c:pt idx="1013">
                  <c:v>8.1574030767447112E-2</c:v>
                </c:pt>
                <c:pt idx="1014">
                  <c:v>0.1381753973856519</c:v>
                </c:pt>
                <c:pt idx="1015">
                  <c:v>0.13069211698226579</c:v>
                </c:pt>
                <c:pt idx="1016">
                  <c:v>0.20602053276540411</c:v>
                </c:pt>
                <c:pt idx="1017">
                  <c:v>-0.2242119801894753</c:v>
                </c:pt>
                <c:pt idx="1018">
                  <c:v>-0.23917284831650451</c:v>
                </c:pt>
                <c:pt idx="1019">
                  <c:v>-0.32224749942995518</c:v>
                </c:pt>
                <c:pt idx="1020">
                  <c:v>0.32761300574159519</c:v>
                </c:pt>
                <c:pt idx="1021">
                  <c:v>0.30443767097605939</c:v>
                </c:pt>
                <c:pt idx="1022">
                  <c:v>-0.32825313936910139</c:v>
                </c:pt>
                <c:pt idx="1023">
                  <c:v>-0.33031571702421592</c:v>
                </c:pt>
                <c:pt idx="1024">
                  <c:v>0.31013799323035529</c:v>
                </c:pt>
                <c:pt idx="1025">
                  <c:v>0.36399140406444619</c:v>
                </c:pt>
                <c:pt idx="1026">
                  <c:v>-0.29148944725600562</c:v>
                </c:pt>
                <c:pt idx="1027">
                  <c:v>-0.39887877439927849</c:v>
                </c:pt>
                <c:pt idx="1028">
                  <c:v>0.26962714838101148</c:v>
                </c:pt>
                <c:pt idx="1029">
                  <c:v>0.43508026756793727</c:v>
                </c:pt>
                <c:pt idx="1030">
                  <c:v>-0.2416014663683039</c:v>
                </c:pt>
                <c:pt idx="1031">
                  <c:v>-0.47257691354892828</c:v>
                </c:pt>
                <c:pt idx="1032">
                  <c:v>0.20838235932954241</c:v>
                </c:pt>
                <c:pt idx="1033">
                  <c:v>0.51066189985731347</c:v>
                </c:pt>
                <c:pt idx="1034">
                  <c:v>-0.16664168771637319</c:v>
                </c:pt>
                <c:pt idx="1035">
                  <c:v>-0.54879812631366309</c:v>
                </c:pt>
                <c:pt idx="1036">
                  <c:v>0.1234817317433486</c:v>
                </c:pt>
                <c:pt idx="1037">
                  <c:v>0.58408519428130568</c:v>
                </c:pt>
                <c:pt idx="1038">
                  <c:v>-6.5708406869298866E-2</c:v>
                </c:pt>
                <c:pt idx="1039">
                  <c:v>-0.61560226633629322</c:v>
                </c:pt>
                <c:pt idx="1040">
                  <c:v>-7.8507045568948879E-3</c:v>
                </c:pt>
                <c:pt idx="1041">
                  <c:v>0.64216775057373565</c:v>
                </c:pt>
                <c:pt idx="1042">
                  <c:v>9.141169559714124E-2</c:v>
                </c:pt>
                <c:pt idx="1043">
                  <c:v>-0.66375303967615396</c:v>
                </c:pt>
                <c:pt idx="1044">
                  <c:v>-0.1659233913508571</c:v>
                </c:pt>
                <c:pt idx="1045">
                  <c:v>0.67822186928105188</c:v>
                </c:pt>
                <c:pt idx="1046">
                  <c:v>0.224999971410762</c:v>
                </c:pt>
                <c:pt idx="1047">
                  <c:v>-0.6902810474507064</c:v>
                </c:pt>
                <c:pt idx="1048">
                  <c:v>-0.27024633866117209</c:v>
                </c:pt>
                <c:pt idx="1049">
                  <c:v>0.7025213309456767</c:v>
                </c:pt>
                <c:pt idx="1050">
                  <c:v>0.32863151969672538</c:v>
                </c:pt>
                <c:pt idx="1051">
                  <c:v>-0.70513415016609737</c:v>
                </c:pt>
                <c:pt idx="1052">
                  <c:v>-0.35840694698733672</c:v>
                </c:pt>
                <c:pt idx="1053">
                  <c:v>0.71869119700395856</c:v>
                </c:pt>
                <c:pt idx="1054">
                  <c:v>0.43101710393692882</c:v>
                </c:pt>
                <c:pt idx="1055">
                  <c:v>-0.65502586640941807</c:v>
                </c:pt>
                <c:pt idx="1056">
                  <c:v>-0.91357283734765049</c:v>
                </c:pt>
                <c:pt idx="1057">
                  <c:v>-0.81347480951622464</c:v>
                </c:pt>
                <c:pt idx="1058">
                  <c:v>-0.8160715154742626</c:v>
                </c:pt>
                <c:pt idx="1059">
                  <c:v>-0.74410487027246675</c:v>
                </c:pt>
                <c:pt idx="1060">
                  <c:v>-0.68056369367171909</c:v>
                </c:pt>
                <c:pt idx="1061">
                  <c:v>-0.58587964004222637</c:v>
                </c:pt>
                <c:pt idx="1062">
                  <c:v>-0.48516109107187938</c:v>
                </c:pt>
                <c:pt idx="1063">
                  <c:v>-0.36165900420566532</c:v>
                </c:pt>
                <c:pt idx="1064">
                  <c:v>-0.21743620250968221</c:v>
                </c:pt>
                <c:pt idx="1065">
                  <c:v>-4.9956364669459317E-2</c:v>
                </c:pt>
                <c:pt idx="1066">
                  <c:v>0.13333213898239521</c:v>
                </c:pt>
                <c:pt idx="1067">
                  <c:v>0.3138913275604831</c:v>
                </c:pt>
                <c:pt idx="1068">
                  <c:v>0.48778399077109619</c:v>
                </c:pt>
                <c:pt idx="1069">
                  <c:v>0.63348273946097078</c:v>
                </c:pt>
                <c:pt idx="1070">
                  <c:v>0.7933236956010441</c:v>
                </c:pt>
                <c:pt idx="1071">
                  <c:v>0.90502259489208103</c:v>
                </c:pt>
                <c:pt idx="1072">
                  <c:v>0.91808362458626191</c:v>
                </c:pt>
                <c:pt idx="1073">
                  <c:v>0.52378133662912896</c:v>
                </c:pt>
                <c:pt idx="1074">
                  <c:v>0.56307368413205394</c:v>
                </c:pt>
                <c:pt idx="1075">
                  <c:v>0.60800792024715489</c:v>
                </c:pt>
                <c:pt idx="1076">
                  <c:v>0.57439387820136678</c:v>
                </c:pt>
                <c:pt idx="1077">
                  <c:v>0.5567461656491417</c:v>
                </c:pt>
                <c:pt idx="1078">
                  <c:v>0.49116331434329902</c:v>
                </c:pt>
                <c:pt idx="1079">
                  <c:v>0.43722829312457789</c:v>
                </c:pt>
                <c:pt idx="1080">
                  <c:v>0.34708532781877521</c:v>
                </c:pt>
                <c:pt idx="1081">
                  <c:v>0.25198244154248323</c:v>
                </c:pt>
                <c:pt idx="1082">
                  <c:v>0.1344945143656304</c:v>
                </c:pt>
                <c:pt idx="1083">
                  <c:v>-7.1873155035544645E-4</c:v>
                </c:pt>
                <c:pt idx="1084">
                  <c:v>-0.13246957812608301</c:v>
                </c:pt>
                <c:pt idx="1085">
                  <c:v>3.0223856780046299E-2</c:v>
                </c:pt>
                <c:pt idx="1086">
                  <c:v>0.1575501545797082</c:v>
                </c:pt>
                <c:pt idx="1087">
                  <c:v>0.33344311268004739</c:v>
                </c:pt>
                <c:pt idx="1088">
                  <c:v>0.5069279693672134</c:v>
                </c:pt>
                <c:pt idx="1089">
                  <c:v>0.67023805069266384</c:v>
                </c:pt>
                <c:pt idx="1090">
                  <c:v>0.7727153725038417</c:v>
                </c:pt>
                <c:pt idx="1091">
                  <c:v>0.84212652665176391</c:v>
                </c:pt>
                <c:pt idx="1092">
                  <c:v>0.74789091647274997</c:v>
                </c:pt>
                <c:pt idx="1093">
                  <c:v>0.47885001904396729</c:v>
                </c:pt>
                <c:pt idx="1094">
                  <c:v>0.44213622699964372</c:v>
                </c:pt>
                <c:pt idx="1095">
                  <c:v>0.47098159163374292</c:v>
                </c:pt>
                <c:pt idx="1096">
                  <c:v>0.59517553000829349</c:v>
                </c:pt>
                <c:pt idx="1097">
                  <c:v>0.51016843109622612</c:v>
                </c:pt>
                <c:pt idx="1098">
                  <c:v>0.55538376000248491</c:v>
                </c:pt>
                <c:pt idx="1099">
                  <c:v>0.44238848427941369</c:v>
                </c:pt>
                <c:pt idx="1100">
                  <c:v>0.42954258924975891</c:v>
                </c:pt>
                <c:pt idx="1101">
                  <c:v>0.32376623164562779</c:v>
                </c:pt>
                <c:pt idx="1102">
                  <c:v>0.19051065988000959</c:v>
                </c:pt>
                <c:pt idx="1103">
                  <c:v>-4.3338480597651854E-3</c:v>
                </c:pt>
                <c:pt idx="1104">
                  <c:v>-0.19718534310187219</c:v>
                </c:pt>
                <c:pt idx="1105">
                  <c:v>-1.519316833346621E-3</c:v>
                </c:pt>
                <c:pt idx="1106">
                  <c:v>0.25629353374714559</c:v>
                </c:pt>
                <c:pt idx="1107">
                  <c:v>-1.0059837085415531E-2</c:v>
                </c:pt>
                <c:pt idx="1108">
                  <c:v>-0.26636872291348779</c:v>
                </c:pt>
                <c:pt idx="1109">
                  <c:v>5.137889182905752E-2</c:v>
                </c:pt>
                <c:pt idx="1110">
                  <c:v>0.2897579508460762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54-4945-B434-47439A785EB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Sheet1!$A$1:$A$1111</c:f>
              <c:numCache>
                <c:formatCode>General</c:formatCode>
                <c:ptCount val="1111"/>
                <c:pt idx="0">
                  <c:v>0.119796827000755</c:v>
                </c:pt>
                <c:pt idx="1">
                  <c:v>0.24785486900054821</c:v>
                </c:pt>
                <c:pt idx="2">
                  <c:v>0.37100534900037019</c:v>
                </c:pt>
                <c:pt idx="3">
                  <c:v>0.5038267360005193</c:v>
                </c:pt>
                <c:pt idx="4">
                  <c:v>0.64315818900013255</c:v>
                </c:pt>
                <c:pt idx="5">
                  <c:v>0.76947242599999299</c:v>
                </c:pt>
                <c:pt idx="6">
                  <c:v>0.89263655100057804</c:v>
                </c:pt>
                <c:pt idx="7">
                  <c:v>0.99830584600022121</c:v>
                </c:pt>
                <c:pt idx="8">
                  <c:v>1.104739882000104</c:v>
                </c:pt>
                <c:pt idx="9">
                  <c:v>1.2065823980001369</c:v>
                </c:pt>
                <c:pt idx="10">
                  <c:v>1.308452205000322</c:v>
                </c:pt>
                <c:pt idx="11">
                  <c:v>1.4179610400005911</c:v>
                </c:pt>
                <c:pt idx="12">
                  <c:v>1.5257819540001949</c:v>
                </c:pt>
                <c:pt idx="13">
                  <c:v>1.6318636450005219</c:v>
                </c:pt>
                <c:pt idx="14">
                  <c:v>1.7343850170000219</c:v>
                </c:pt>
                <c:pt idx="15">
                  <c:v>1.836316959000214</c:v>
                </c:pt>
                <c:pt idx="16">
                  <c:v>1.9467616290003209</c:v>
                </c:pt>
                <c:pt idx="17">
                  <c:v>2.050157949000095</c:v>
                </c:pt>
                <c:pt idx="18">
                  <c:v>2.1569806320003408</c:v>
                </c:pt>
                <c:pt idx="19">
                  <c:v>2.260659713000678</c:v>
                </c:pt>
                <c:pt idx="20">
                  <c:v>2.3637353560006891</c:v>
                </c:pt>
                <c:pt idx="21">
                  <c:v>2.4732845540002022</c:v>
                </c:pt>
                <c:pt idx="22">
                  <c:v>2.575391966000097</c:v>
                </c:pt>
                <c:pt idx="23">
                  <c:v>2.682991889000732</c:v>
                </c:pt>
                <c:pt idx="24">
                  <c:v>2.7855104469999792</c:v>
                </c:pt>
                <c:pt idx="25">
                  <c:v>2.889463331000115</c:v>
                </c:pt>
                <c:pt idx="26">
                  <c:v>2.9993803420002219</c:v>
                </c:pt>
                <c:pt idx="27">
                  <c:v>3.101161294000121</c:v>
                </c:pt>
                <c:pt idx="28">
                  <c:v>3.2031894860001562</c:v>
                </c:pt>
                <c:pt idx="29">
                  <c:v>3.3075386200007419</c:v>
                </c:pt>
                <c:pt idx="30">
                  <c:v>3.4095176450000508</c:v>
                </c:pt>
                <c:pt idx="31">
                  <c:v>3.5114057850005338</c:v>
                </c:pt>
                <c:pt idx="32">
                  <c:v>3.622187537000173</c:v>
                </c:pt>
                <c:pt idx="33">
                  <c:v>3.724316198000452</c:v>
                </c:pt>
                <c:pt idx="34">
                  <c:v>3.8319663290003518</c:v>
                </c:pt>
                <c:pt idx="35">
                  <c:v>3.9368247350002998</c:v>
                </c:pt>
                <c:pt idx="36">
                  <c:v>4.0431800189999194</c:v>
                </c:pt>
                <c:pt idx="37">
                  <c:v>4.145763316000739</c:v>
                </c:pt>
                <c:pt idx="38">
                  <c:v>4.248442394000449</c:v>
                </c:pt>
                <c:pt idx="39">
                  <c:v>4.3558861700003044</c:v>
                </c:pt>
                <c:pt idx="40">
                  <c:v>4.4584388410003157</c:v>
                </c:pt>
                <c:pt idx="41">
                  <c:v>4.5697013750004771</c:v>
                </c:pt>
                <c:pt idx="42">
                  <c:v>4.6731861840007696</c:v>
                </c:pt>
                <c:pt idx="43">
                  <c:v>4.7759253670001272</c:v>
                </c:pt>
                <c:pt idx="44">
                  <c:v>4.8823220049998781</c:v>
                </c:pt>
                <c:pt idx="45">
                  <c:v>4.9858348340003431</c:v>
                </c:pt>
                <c:pt idx="46">
                  <c:v>5.0879717230000097</c:v>
                </c:pt>
                <c:pt idx="47">
                  <c:v>5.1963003440005204</c:v>
                </c:pt>
                <c:pt idx="48">
                  <c:v>5.2992060360002142</c:v>
                </c:pt>
                <c:pt idx="49">
                  <c:v>5.4069429890005267</c:v>
                </c:pt>
                <c:pt idx="50">
                  <c:v>5.5138021800003116</c:v>
                </c:pt>
                <c:pt idx="51">
                  <c:v>5.6247455980001178</c:v>
                </c:pt>
                <c:pt idx="52">
                  <c:v>5.7268223300006866</c:v>
                </c:pt>
                <c:pt idx="53">
                  <c:v>5.8291142710004351</c:v>
                </c:pt>
                <c:pt idx="54">
                  <c:v>5.9381276330004766</c:v>
                </c:pt>
                <c:pt idx="55">
                  <c:v>6.0411965020002754</c:v>
                </c:pt>
                <c:pt idx="56">
                  <c:v>6.143222192000394</c:v>
                </c:pt>
                <c:pt idx="57">
                  <c:v>6.2496100790003766</c:v>
                </c:pt>
                <c:pt idx="58">
                  <c:v>6.3523377500005154</c:v>
                </c:pt>
                <c:pt idx="59">
                  <c:v>6.4637186160007332</c:v>
                </c:pt>
                <c:pt idx="60">
                  <c:v>6.566181078000227</c:v>
                </c:pt>
                <c:pt idx="61">
                  <c:v>6.7960162120007226</c:v>
                </c:pt>
                <c:pt idx="62">
                  <c:v>6.897063774000344</c:v>
                </c:pt>
                <c:pt idx="63">
                  <c:v>6.9893151720007154</c:v>
                </c:pt>
                <c:pt idx="64">
                  <c:v>7.0808500570001343</c:v>
                </c:pt>
                <c:pt idx="65">
                  <c:v>7.17220447300042</c:v>
                </c:pt>
                <c:pt idx="66">
                  <c:v>7.2631157109999549</c:v>
                </c:pt>
                <c:pt idx="67">
                  <c:v>7.355058306000501</c:v>
                </c:pt>
                <c:pt idx="68">
                  <c:v>7.4466367330005596</c:v>
                </c:pt>
                <c:pt idx="69">
                  <c:v>7.5378292740006154</c:v>
                </c:pt>
                <c:pt idx="70">
                  <c:v>7.6293763990006482</c:v>
                </c:pt>
                <c:pt idx="71">
                  <c:v>7.7209663370003909</c:v>
                </c:pt>
                <c:pt idx="72">
                  <c:v>7.8127535140001783</c:v>
                </c:pt>
                <c:pt idx="73">
                  <c:v>7.9044215250005436</c:v>
                </c:pt>
                <c:pt idx="74">
                  <c:v>8.0037976240000717</c:v>
                </c:pt>
                <c:pt idx="75">
                  <c:v>8.095302040000206</c:v>
                </c:pt>
                <c:pt idx="76">
                  <c:v>8.186623800000234</c:v>
                </c:pt>
                <c:pt idx="77">
                  <c:v>8.2787362899998698</c:v>
                </c:pt>
                <c:pt idx="78">
                  <c:v>8.3698791430006168</c:v>
                </c:pt>
                <c:pt idx="79">
                  <c:v>8.4609958490000281</c:v>
                </c:pt>
                <c:pt idx="80">
                  <c:v>8.5531177150005533</c:v>
                </c:pt>
                <c:pt idx="81">
                  <c:v>8.6444665570006691</c:v>
                </c:pt>
                <c:pt idx="82">
                  <c:v>8.735636076999981</c:v>
                </c:pt>
                <c:pt idx="83">
                  <c:v>8.828154922000067</c:v>
                </c:pt>
                <c:pt idx="84">
                  <c:v>8.9200059530003273</c:v>
                </c:pt>
                <c:pt idx="85">
                  <c:v>9.0130639660001179</c:v>
                </c:pt>
                <c:pt idx="86">
                  <c:v>9.1043633810004394</c:v>
                </c:pt>
                <c:pt idx="87">
                  <c:v>9.195398576000116</c:v>
                </c:pt>
                <c:pt idx="88">
                  <c:v>9.2864467409999634</c:v>
                </c:pt>
                <c:pt idx="89">
                  <c:v>9.3776330310001867</c:v>
                </c:pt>
                <c:pt idx="90">
                  <c:v>9.4688285910006016</c:v>
                </c:pt>
                <c:pt idx="91">
                  <c:v>9.5599743080001645</c:v>
                </c:pt>
                <c:pt idx="92">
                  <c:v>9.6520939330002875</c:v>
                </c:pt>
                <c:pt idx="93">
                  <c:v>9.7431539210001574</c:v>
                </c:pt>
                <c:pt idx="94">
                  <c:v>9.8339910949998739</c:v>
                </c:pt>
                <c:pt idx="95">
                  <c:v>9.9524313490001077</c:v>
                </c:pt>
                <c:pt idx="96">
                  <c:v>10.04385607600034</c:v>
                </c:pt>
                <c:pt idx="97">
                  <c:v>10.13529486600055</c:v>
                </c:pt>
                <c:pt idx="98">
                  <c:v>10.226521416000651</c:v>
                </c:pt>
                <c:pt idx="99">
                  <c:v>10.3177147360002</c:v>
                </c:pt>
                <c:pt idx="100">
                  <c:v>10.409108109000041</c:v>
                </c:pt>
                <c:pt idx="101">
                  <c:v>10.500348513000059</c:v>
                </c:pt>
                <c:pt idx="102">
                  <c:v>10.59141652100061</c:v>
                </c:pt>
                <c:pt idx="103">
                  <c:v>10.682387185000151</c:v>
                </c:pt>
                <c:pt idx="104">
                  <c:v>10.773423525</c:v>
                </c:pt>
                <c:pt idx="105">
                  <c:v>10.864824919000061</c:v>
                </c:pt>
                <c:pt idx="106">
                  <c:v>10.95660818900069</c:v>
                </c:pt>
                <c:pt idx="107">
                  <c:v>11.04808786300055</c:v>
                </c:pt>
                <c:pt idx="108">
                  <c:v>11.139366652000721</c:v>
                </c:pt>
                <c:pt idx="109">
                  <c:v>11.230543409000351</c:v>
                </c:pt>
                <c:pt idx="110">
                  <c:v>11.3217194380004</c:v>
                </c:pt>
                <c:pt idx="111">
                  <c:v>11.412972654000439</c:v>
                </c:pt>
                <c:pt idx="112">
                  <c:v>11.50478196400036</c:v>
                </c:pt>
                <c:pt idx="113">
                  <c:v>11.59594543999992</c:v>
                </c:pt>
                <c:pt idx="114">
                  <c:v>11.68710334400021</c:v>
                </c:pt>
                <c:pt idx="115">
                  <c:v>11.77840885100068</c:v>
                </c:pt>
                <c:pt idx="116">
                  <c:v>11.869669515000171</c:v>
                </c:pt>
                <c:pt idx="117">
                  <c:v>11.961070387000291</c:v>
                </c:pt>
                <c:pt idx="118">
                  <c:v>12.05225922699992</c:v>
                </c:pt>
                <c:pt idx="119">
                  <c:v>12.143776245000479</c:v>
                </c:pt>
                <c:pt idx="120">
                  <c:v>12.235064148000671</c:v>
                </c:pt>
                <c:pt idx="121">
                  <c:v>12.326739135000031</c:v>
                </c:pt>
                <c:pt idx="122">
                  <c:v>12.418166882000151</c:v>
                </c:pt>
                <c:pt idx="123">
                  <c:v>12.50934801400035</c:v>
                </c:pt>
                <c:pt idx="124">
                  <c:v>12.60046169799989</c:v>
                </c:pt>
                <c:pt idx="125">
                  <c:v>12.691773924000699</c:v>
                </c:pt>
                <c:pt idx="126">
                  <c:v>12.78313989900016</c:v>
                </c:pt>
                <c:pt idx="127">
                  <c:v>12.874314469000639</c:v>
                </c:pt>
                <c:pt idx="128">
                  <c:v>12.966298831000129</c:v>
                </c:pt>
                <c:pt idx="129">
                  <c:v>13.057474754000401</c:v>
                </c:pt>
                <c:pt idx="130">
                  <c:v>13.149264116000269</c:v>
                </c:pt>
                <c:pt idx="131">
                  <c:v>13.24075524799991</c:v>
                </c:pt>
                <c:pt idx="132">
                  <c:v>13.33240783800011</c:v>
                </c:pt>
                <c:pt idx="133">
                  <c:v>13.423589803000141</c:v>
                </c:pt>
                <c:pt idx="134">
                  <c:v>13.51503775800029</c:v>
                </c:pt>
                <c:pt idx="135">
                  <c:v>13.60631321200071</c:v>
                </c:pt>
                <c:pt idx="136">
                  <c:v>13.697555333000309</c:v>
                </c:pt>
                <c:pt idx="137">
                  <c:v>13.788799642000409</c:v>
                </c:pt>
                <c:pt idx="138">
                  <c:v>13.88046874300016</c:v>
                </c:pt>
                <c:pt idx="139">
                  <c:v>13.971912947000421</c:v>
                </c:pt>
                <c:pt idx="140">
                  <c:v>14.06298949400025</c:v>
                </c:pt>
                <c:pt idx="141">
                  <c:v>14.154212082999949</c:v>
                </c:pt>
                <c:pt idx="142">
                  <c:v>14.24575154800004</c:v>
                </c:pt>
                <c:pt idx="143">
                  <c:v>14.337306690000331</c:v>
                </c:pt>
                <c:pt idx="144">
                  <c:v>14.42913584300004</c:v>
                </c:pt>
                <c:pt idx="145">
                  <c:v>14.52024697300021</c:v>
                </c:pt>
                <c:pt idx="146">
                  <c:v>14.611760084000711</c:v>
                </c:pt>
                <c:pt idx="147">
                  <c:v>14.703070225000371</c:v>
                </c:pt>
                <c:pt idx="148">
                  <c:v>14.79408593900007</c:v>
                </c:pt>
                <c:pt idx="149">
                  <c:v>14.885326653000449</c:v>
                </c:pt>
                <c:pt idx="150">
                  <c:v>14.97870903800049</c:v>
                </c:pt>
                <c:pt idx="151">
                  <c:v>15.069789752000361</c:v>
                </c:pt>
                <c:pt idx="152">
                  <c:v>15.16103234000002</c:v>
                </c:pt>
                <c:pt idx="153">
                  <c:v>15.25231107500076</c:v>
                </c:pt>
                <c:pt idx="154">
                  <c:v>15.34404704999997</c:v>
                </c:pt>
                <c:pt idx="155">
                  <c:v>15.43563005600026</c:v>
                </c:pt>
                <c:pt idx="156">
                  <c:v>15.52691254000001</c:v>
                </c:pt>
                <c:pt idx="157">
                  <c:v>15.618100337000209</c:v>
                </c:pt>
                <c:pt idx="158">
                  <c:v>15.71043178200034</c:v>
                </c:pt>
                <c:pt idx="159">
                  <c:v>15.801571037000031</c:v>
                </c:pt>
                <c:pt idx="160">
                  <c:v>15.892634303000699</c:v>
                </c:pt>
                <c:pt idx="161">
                  <c:v>15.98405663100039</c:v>
                </c:pt>
                <c:pt idx="162">
                  <c:v>16.075601614999869</c:v>
                </c:pt>
                <c:pt idx="163">
                  <c:v>16.166898058000701</c:v>
                </c:pt>
                <c:pt idx="164">
                  <c:v>16.259386585999891</c:v>
                </c:pt>
                <c:pt idx="165">
                  <c:v>16.350760268000158</c:v>
                </c:pt>
                <c:pt idx="166">
                  <c:v>16.441827543000731</c:v>
                </c:pt>
                <c:pt idx="167">
                  <c:v>16.533748726999871</c:v>
                </c:pt>
                <c:pt idx="168">
                  <c:v>16.625823244000461</c:v>
                </c:pt>
                <c:pt idx="169">
                  <c:v>16.71785156200076</c:v>
                </c:pt>
                <c:pt idx="170">
                  <c:v>16.81212827200034</c:v>
                </c:pt>
                <c:pt idx="171">
                  <c:v>16.903302266000541</c:v>
                </c:pt>
                <c:pt idx="172">
                  <c:v>16.995358084000149</c:v>
                </c:pt>
                <c:pt idx="173">
                  <c:v>17.086808744999871</c:v>
                </c:pt>
                <c:pt idx="174">
                  <c:v>17.178016749000559</c:v>
                </c:pt>
                <c:pt idx="175">
                  <c:v>17.26916235699991</c:v>
                </c:pt>
                <c:pt idx="176">
                  <c:v>17.360535204999909</c:v>
                </c:pt>
                <c:pt idx="177">
                  <c:v>17.45376878700063</c:v>
                </c:pt>
                <c:pt idx="178">
                  <c:v>17.545064031000042</c:v>
                </c:pt>
                <c:pt idx="179">
                  <c:v>17.636316931000689</c:v>
                </c:pt>
                <c:pt idx="180">
                  <c:v>17.72773608100033</c:v>
                </c:pt>
                <c:pt idx="181">
                  <c:v>17.818976169000049</c:v>
                </c:pt>
                <c:pt idx="182">
                  <c:v>17.911347977000329</c:v>
                </c:pt>
                <c:pt idx="183">
                  <c:v>18.00284395000017</c:v>
                </c:pt>
                <c:pt idx="184">
                  <c:v>18.09408278699993</c:v>
                </c:pt>
                <c:pt idx="185">
                  <c:v>18.185434072000131</c:v>
                </c:pt>
                <c:pt idx="186">
                  <c:v>18.276855774000069</c:v>
                </c:pt>
                <c:pt idx="187">
                  <c:v>18.368997790000321</c:v>
                </c:pt>
                <c:pt idx="188">
                  <c:v>18.461009440999991</c:v>
                </c:pt>
                <c:pt idx="189">
                  <c:v>18.552540414000759</c:v>
                </c:pt>
                <c:pt idx="190">
                  <c:v>18.64398263700059</c:v>
                </c:pt>
                <c:pt idx="191">
                  <c:v>18.735290068000719</c:v>
                </c:pt>
                <c:pt idx="192">
                  <c:v>18.826865885000188</c:v>
                </c:pt>
                <c:pt idx="193">
                  <c:v>18.920258008000019</c:v>
                </c:pt>
                <c:pt idx="194">
                  <c:v>19.01214715800052</c:v>
                </c:pt>
                <c:pt idx="195">
                  <c:v>19.103708495000319</c:v>
                </c:pt>
                <c:pt idx="196">
                  <c:v>19.19504675900043</c:v>
                </c:pt>
                <c:pt idx="197">
                  <c:v>19.286366950000229</c:v>
                </c:pt>
                <c:pt idx="198">
                  <c:v>19.377984172000652</c:v>
                </c:pt>
                <c:pt idx="199">
                  <c:v>19.46913540400055</c:v>
                </c:pt>
                <c:pt idx="200">
                  <c:v>19.560768825000199</c:v>
                </c:pt>
                <c:pt idx="201">
                  <c:v>19.652562090000171</c:v>
                </c:pt>
                <c:pt idx="202">
                  <c:v>19.744222750000521</c:v>
                </c:pt>
                <c:pt idx="203">
                  <c:v>19.836737162000649</c:v>
                </c:pt>
                <c:pt idx="204">
                  <c:v>19.929515480000191</c:v>
                </c:pt>
                <c:pt idx="205">
                  <c:v>20.020840254000181</c:v>
                </c:pt>
                <c:pt idx="206">
                  <c:v>20.112202059000079</c:v>
                </c:pt>
                <c:pt idx="207">
                  <c:v>20.203779125000441</c:v>
                </c:pt>
                <c:pt idx="208">
                  <c:v>20.295870202000511</c:v>
                </c:pt>
                <c:pt idx="209">
                  <c:v>20.38722554800006</c:v>
                </c:pt>
                <c:pt idx="210">
                  <c:v>20.47985173100005</c:v>
                </c:pt>
                <c:pt idx="211">
                  <c:v>20.57132296300006</c:v>
                </c:pt>
                <c:pt idx="212">
                  <c:v>20.6626587260007</c:v>
                </c:pt>
                <c:pt idx="213">
                  <c:v>20.754684907999941</c:v>
                </c:pt>
                <c:pt idx="214">
                  <c:v>20.84625614000015</c:v>
                </c:pt>
                <c:pt idx="215">
                  <c:v>20.939132271000741</c:v>
                </c:pt>
                <c:pt idx="216">
                  <c:v>21.031303660000049</c:v>
                </c:pt>
                <c:pt idx="217">
                  <c:v>21.122634682999891</c:v>
                </c:pt>
                <c:pt idx="218">
                  <c:v>21.215181751000269</c:v>
                </c:pt>
                <c:pt idx="219">
                  <c:v>21.308054079000609</c:v>
                </c:pt>
                <c:pt idx="220">
                  <c:v>21.399879686000531</c:v>
                </c:pt>
                <c:pt idx="221">
                  <c:v>21.491323991000169</c:v>
                </c:pt>
                <c:pt idx="222">
                  <c:v>21.58272704499996</c:v>
                </c:pt>
                <c:pt idx="223">
                  <c:v>21.673858797000321</c:v>
                </c:pt>
                <c:pt idx="224">
                  <c:v>21.76545409100072</c:v>
                </c:pt>
                <c:pt idx="225">
                  <c:v>21.85727303200019</c:v>
                </c:pt>
                <c:pt idx="226">
                  <c:v>21.948563326000109</c:v>
                </c:pt>
                <c:pt idx="227">
                  <c:v>22.039983828</c:v>
                </c:pt>
                <c:pt idx="228">
                  <c:v>22.131294694000641</c:v>
                </c:pt>
                <c:pt idx="229">
                  <c:v>22.222705248000238</c:v>
                </c:pt>
                <c:pt idx="230">
                  <c:v>22.31512502200076</c:v>
                </c:pt>
                <c:pt idx="231">
                  <c:v>22.406571462000102</c:v>
                </c:pt>
                <c:pt idx="232">
                  <c:v>22.49791889100015</c:v>
                </c:pt>
                <c:pt idx="233">
                  <c:v>22.589646893000459</c:v>
                </c:pt>
                <c:pt idx="234">
                  <c:v>22.681129947000041</c:v>
                </c:pt>
                <c:pt idx="235">
                  <c:v>22.773137742000468</c:v>
                </c:pt>
                <c:pt idx="236">
                  <c:v>22.864749130000749</c:v>
                </c:pt>
                <c:pt idx="237">
                  <c:v>22.956307340000421</c:v>
                </c:pt>
                <c:pt idx="238">
                  <c:v>23.04773487200055</c:v>
                </c:pt>
                <c:pt idx="239">
                  <c:v>23.139091207000089</c:v>
                </c:pt>
                <c:pt idx="240">
                  <c:v>23.230591292000099</c:v>
                </c:pt>
                <c:pt idx="241">
                  <c:v>23.3219769490006</c:v>
                </c:pt>
                <c:pt idx="242">
                  <c:v>23.413703180000081</c:v>
                </c:pt>
                <c:pt idx="243">
                  <c:v>23.504964306000151</c:v>
                </c:pt>
                <c:pt idx="244">
                  <c:v>23.596583350000401</c:v>
                </c:pt>
                <c:pt idx="245">
                  <c:v>23.688001090000402</c:v>
                </c:pt>
                <c:pt idx="246">
                  <c:v>23.781286700000241</c:v>
                </c:pt>
                <c:pt idx="247">
                  <c:v>23.873104545999919</c:v>
                </c:pt>
                <c:pt idx="248">
                  <c:v>23.964542442000489</c:v>
                </c:pt>
                <c:pt idx="249">
                  <c:v>24.05602455799999</c:v>
                </c:pt>
                <c:pt idx="250">
                  <c:v>24.1473913610007</c:v>
                </c:pt>
                <c:pt idx="251">
                  <c:v>24.23886832000062</c:v>
                </c:pt>
                <c:pt idx="252">
                  <c:v>24.330276685000172</c:v>
                </c:pt>
                <c:pt idx="253">
                  <c:v>24.421564686000242</c:v>
                </c:pt>
                <c:pt idx="254">
                  <c:v>24.514867951000269</c:v>
                </c:pt>
                <c:pt idx="255">
                  <c:v>24.60633918100029</c:v>
                </c:pt>
                <c:pt idx="256">
                  <c:v>24.697860567000131</c:v>
                </c:pt>
                <c:pt idx="257">
                  <c:v>24.789067630000321</c:v>
                </c:pt>
                <c:pt idx="258">
                  <c:v>24.88064084000052</c:v>
                </c:pt>
                <c:pt idx="259">
                  <c:v>24.972233475999928</c:v>
                </c:pt>
                <c:pt idx="260">
                  <c:v>25.06355460100076</c:v>
                </c:pt>
                <c:pt idx="261">
                  <c:v>25.154993799000291</c:v>
                </c:pt>
                <c:pt idx="262">
                  <c:v>25.247432529999969</c:v>
                </c:pt>
                <c:pt idx="263">
                  <c:v>25.33887563500048</c:v>
                </c:pt>
                <c:pt idx="264">
                  <c:v>25.43013379100012</c:v>
                </c:pt>
                <c:pt idx="265">
                  <c:v>25.522928981000401</c:v>
                </c:pt>
                <c:pt idx="266">
                  <c:v>25.6140561480006</c:v>
                </c:pt>
                <c:pt idx="267">
                  <c:v>25.705318783000621</c:v>
                </c:pt>
                <c:pt idx="268">
                  <c:v>25.796394595000489</c:v>
                </c:pt>
                <c:pt idx="269">
                  <c:v>25.887793636999959</c:v>
                </c:pt>
                <c:pt idx="270">
                  <c:v>25.979457938999989</c:v>
                </c:pt>
                <c:pt idx="271">
                  <c:v>26.070745470000471</c:v>
                </c:pt>
                <c:pt idx="272">
                  <c:v>26.16286670000045</c:v>
                </c:pt>
                <c:pt idx="273">
                  <c:v>26.25421376200029</c:v>
                </c:pt>
                <c:pt idx="274">
                  <c:v>26.345795512000219</c:v>
                </c:pt>
                <c:pt idx="275">
                  <c:v>26.436979396999959</c:v>
                </c:pt>
                <c:pt idx="276">
                  <c:v>26.528433959000719</c:v>
                </c:pt>
                <c:pt idx="277">
                  <c:v>26.620021907000591</c:v>
                </c:pt>
                <c:pt idx="278">
                  <c:v>26.711271261000551</c:v>
                </c:pt>
                <c:pt idx="279">
                  <c:v>26.802717698000379</c:v>
                </c:pt>
                <c:pt idx="280">
                  <c:v>26.894738876000702</c:v>
                </c:pt>
                <c:pt idx="281">
                  <c:v>26.98741125300057</c:v>
                </c:pt>
                <c:pt idx="282">
                  <c:v>27.078662845000508</c:v>
                </c:pt>
                <c:pt idx="283">
                  <c:v>27.169906103999889</c:v>
                </c:pt>
                <c:pt idx="284">
                  <c:v>27.26119524900059</c:v>
                </c:pt>
                <c:pt idx="285">
                  <c:v>27.352915228000711</c:v>
                </c:pt>
                <c:pt idx="286">
                  <c:v>27.444481405000261</c:v>
                </c:pt>
                <c:pt idx="287">
                  <c:v>27.53688039500048</c:v>
                </c:pt>
                <c:pt idx="288">
                  <c:v>27.628267040000541</c:v>
                </c:pt>
                <c:pt idx="289">
                  <c:v>27.719806758000232</c:v>
                </c:pt>
                <c:pt idx="290">
                  <c:v>27.811998822000529</c:v>
                </c:pt>
                <c:pt idx="291">
                  <c:v>27.904383073000641</c:v>
                </c:pt>
                <c:pt idx="292">
                  <c:v>27.996547061999991</c:v>
                </c:pt>
                <c:pt idx="293">
                  <c:v>28.088434332999899</c:v>
                </c:pt>
                <c:pt idx="294">
                  <c:v>28.18021769700044</c:v>
                </c:pt>
                <c:pt idx="295">
                  <c:v>28.271505695000091</c:v>
                </c:pt>
                <c:pt idx="296">
                  <c:v>28.362913173000379</c:v>
                </c:pt>
                <c:pt idx="297">
                  <c:v>28.45554804900075</c:v>
                </c:pt>
                <c:pt idx="298">
                  <c:v>28.546982454000499</c:v>
                </c:pt>
                <c:pt idx="299">
                  <c:v>28.63776941000015</c:v>
                </c:pt>
                <c:pt idx="300">
                  <c:v>28.72942266900009</c:v>
                </c:pt>
                <c:pt idx="301">
                  <c:v>28.820931032000772</c:v>
                </c:pt>
                <c:pt idx="302">
                  <c:v>28.912707417000089</c:v>
                </c:pt>
                <c:pt idx="303">
                  <c:v>29.004493072000511</c:v>
                </c:pt>
                <c:pt idx="304">
                  <c:v>29.095841539000499</c:v>
                </c:pt>
                <c:pt idx="305">
                  <c:v>29.187373652000129</c:v>
                </c:pt>
                <c:pt idx="306">
                  <c:v>29.278491648999989</c:v>
                </c:pt>
                <c:pt idx="307">
                  <c:v>29.370043085000361</c:v>
                </c:pt>
                <c:pt idx="308">
                  <c:v>29.461568375000748</c:v>
                </c:pt>
                <c:pt idx="309">
                  <c:v>29.552595956000001</c:v>
                </c:pt>
                <c:pt idx="310">
                  <c:v>29.644845935000379</c:v>
                </c:pt>
                <c:pt idx="311">
                  <c:v>29.736299401</c:v>
                </c:pt>
                <c:pt idx="312">
                  <c:v>29.82815354600007</c:v>
                </c:pt>
                <c:pt idx="313">
                  <c:v>29.922894520000231</c:v>
                </c:pt>
                <c:pt idx="314">
                  <c:v>30.014480799000012</c:v>
                </c:pt>
                <c:pt idx="315">
                  <c:v>30.10595056700004</c:v>
                </c:pt>
                <c:pt idx="316">
                  <c:v>30.19798856600028</c:v>
                </c:pt>
                <c:pt idx="317">
                  <c:v>30.290273700999929</c:v>
                </c:pt>
                <c:pt idx="318">
                  <c:v>30.383099566000059</c:v>
                </c:pt>
                <c:pt idx="319">
                  <c:v>30.474563866000612</c:v>
                </c:pt>
                <c:pt idx="320">
                  <c:v>30.565753632999989</c:v>
                </c:pt>
                <c:pt idx="321">
                  <c:v>30.656971787000661</c:v>
                </c:pt>
                <c:pt idx="322">
                  <c:v>30.74893197300025</c:v>
                </c:pt>
                <c:pt idx="323">
                  <c:v>30.840991951000429</c:v>
                </c:pt>
                <c:pt idx="324">
                  <c:v>30.93445375400006</c:v>
                </c:pt>
                <c:pt idx="325">
                  <c:v>31.025379927999889</c:v>
                </c:pt>
                <c:pt idx="326">
                  <c:v>31.116453028000251</c:v>
                </c:pt>
                <c:pt idx="327">
                  <c:v>31.207770816999979</c:v>
                </c:pt>
                <c:pt idx="328">
                  <c:v>31.300148971999992</c:v>
                </c:pt>
                <c:pt idx="329">
                  <c:v>31.39177931300037</c:v>
                </c:pt>
                <c:pt idx="330">
                  <c:v>31.484159239000292</c:v>
                </c:pt>
                <c:pt idx="331">
                  <c:v>31.576373279000109</c:v>
                </c:pt>
                <c:pt idx="332">
                  <c:v>31.66794570399998</c:v>
                </c:pt>
                <c:pt idx="333">
                  <c:v>31.759379533999891</c:v>
                </c:pt>
                <c:pt idx="334">
                  <c:v>31.851447637000089</c:v>
                </c:pt>
                <c:pt idx="335">
                  <c:v>31.942763758000179</c:v>
                </c:pt>
                <c:pt idx="336">
                  <c:v>32.034218057000537</c:v>
                </c:pt>
                <c:pt idx="337">
                  <c:v>32.125670168000397</c:v>
                </c:pt>
                <c:pt idx="338">
                  <c:v>32.216860247000113</c:v>
                </c:pt>
                <c:pt idx="339">
                  <c:v>32.308228191000133</c:v>
                </c:pt>
                <c:pt idx="340">
                  <c:v>32.399231082999897</c:v>
                </c:pt>
                <c:pt idx="341">
                  <c:v>32.490615642000193</c:v>
                </c:pt>
                <c:pt idx="342">
                  <c:v>32.581855930000529</c:v>
                </c:pt>
                <c:pt idx="343">
                  <c:v>32.674493356000312</c:v>
                </c:pt>
                <c:pt idx="344">
                  <c:v>32.765830467000342</c:v>
                </c:pt>
                <c:pt idx="345">
                  <c:v>32.857316536000333</c:v>
                </c:pt>
                <c:pt idx="346">
                  <c:v>32.948584636000312</c:v>
                </c:pt>
                <c:pt idx="347">
                  <c:v>33.040636227000498</c:v>
                </c:pt>
                <c:pt idx="348">
                  <c:v>33.131923388999887</c:v>
                </c:pt>
                <c:pt idx="349">
                  <c:v>33.223211802000151</c:v>
                </c:pt>
                <c:pt idx="350">
                  <c:v>33.31483511100032</c:v>
                </c:pt>
                <c:pt idx="351">
                  <c:v>33.406242220999957</c:v>
                </c:pt>
                <c:pt idx="352">
                  <c:v>33.49744995600031</c:v>
                </c:pt>
                <c:pt idx="353">
                  <c:v>33.588921806000137</c:v>
                </c:pt>
                <c:pt idx="354">
                  <c:v>33.680221573000381</c:v>
                </c:pt>
                <c:pt idx="355">
                  <c:v>33.771412850000161</c:v>
                </c:pt>
                <c:pt idx="356">
                  <c:v>33.86300777300039</c:v>
                </c:pt>
                <c:pt idx="357">
                  <c:v>33.954809988000306</c:v>
                </c:pt>
                <c:pt idx="358">
                  <c:v>34.046533297000678</c:v>
                </c:pt>
                <c:pt idx="359">
                  <c:v>34.13807129199995</c:v>
                </c:pt>
                <c:pt idx="360">
                  <c:v>34.229961216000447</c:v>
                </c:pt>
                <c:pt idx="361">
                  <c:v>34.321127543999857</c:v>
                </c:pt>
                <c:pt idx="362">
                  <c:v>34.413012884000644</c:v>
                </c:pt>
                <c:pt idx="363">
                  <c:v>34.504784734000168</c:v>
                </c:pt>
                <c:pt idx="364">
                  <c:v>34.596102886000153</c:v>
                </c:pt>
                <c:pt idx="365">
                  <c:v>34.687757964999953</c:v>
                </c:pt>
                <c:pt idx="366">
                  <c:v>34.779033929000427</c:v>
                </c:pt>
                <c:pt idx="367">
                  <c:v>34.87043442400045</c:v>
                </c:pt>
                <c:pt idx="368">
                  <c:v>34.96187585700045</c:v>
                </c:pt>
                <c:pt idx="369">
                  <c:v>35.053537028999934</c:v>
                </c:pt>
                <c:pt idx="370">
                  <c:v>35.145011587000234</c:v>
                </c:pt>
                <c:pt idx="371">
                  <c:v>35.236539374000131</c:v>
                </c:pt>
                <c:pt idx="372">
                  <c:v>35.327899973000058</c:v>
                </c:pt>
                <c:pt idx="373">
                  <c:v>35.419549270000061</c:v>
                </c:pt>
                <c:pt idx="374">
                  <c:v>35.511300807000232</c:v>
                </c:pt>
                <c:pt idx="375">
                  <c:v>35.603037449000112</c:v>
                </c:pt>
                <c:pt idx="376">
                  <c:v>35.694425860000592</c:v>
                </c:pt>
                <c:pt idx="377">
                  <c:v>35.785934637000537</c:v>
                </c:pt>
                <c:pt idx="378">
                  <c:v>35.877663152999958</c:v>
                </c:pt>
                <c:pt idx="379">
                  <c:v>35.968911771999963</c:v>
                </c:pt>
                <c:pt idx="380">
                  <c:v>36.060344088999948</c:v>
                </c:pt>
                <c:pt idx="381">
                  <c:v>36.151865521000218</c:v>
                </c:pt>
                <c:pt idx="382">
                  <c:v>36.243374558000141</c:v>
                </c:pt>
                <c:pt idx="383">
                  <c:v>36.335187501000291</c:v>
                </c:pt>
                <c:pt idx="384">
                  <c:v>36.426977475000058</c:v>
                </c:pt>
                <c:pt idx="385">
                  <c:v>36.518290834000247</c:v>
                </c:pt>
                <c:pt idx="386">
                  <c:v>36.609774922000717</c:v>
                </c:pt>
                <c:pt idx="387">
                  <c:v>36.701417656000558</c:v>
                </c:pt>
                <c:pt idx="388">
                  <c:v>36.792844974000218</c:v>
                </c:pt>
                <c:pt idx="389">
                  <c:v>36.884331197000392</c:v>
                </c:pt>
                <c:pt idx="390">
                  <c:v>36.976108671000468</c:v>
                </c:pt>
                <c:pt idx="391">
                  <c:v>37.068020520000573</c:v>
                </c:pt>
                <c:pt idx="392">
                  <c:v>37.159273408999979</c:v>
                </c:pt>
                <c:pt idx="393">
                  <c:v>37.250693018000668</c:v>
                </c:pt>
                <c:pt idx="394">
                  <c:v>37.341866323000431</c:v>
                </c:pt>
                <c:pt idx="395">
                  <c:v>37.433309630000622</c:v>
                </c:pt>
                <c:pt idx="396">
                  <c:v>37.524825749000229</c:v>
                </c:pt>
                <c:pt idx="397">
                  <c:v>37.616252857000291</c:v>
                </c:pt>
                <c:pt idx="398">
                  <c:v>37.707909706000457</c:v>
                </c:pt>
                <c:pt idx="399">
                  <c:v>37.799636398000082</c:v>
                </c:pt>
                <c:pt idx="400">
                  <c:v>37.891371424000681</c:v>
                </c:pt>
                <c:pt idx="401">
                  <c:v>37.982971240000552</c:v>
                </c:pt>
                <c:pt idx="402">
                  <c:v>38.074766318000002</c:v>
                </c:pt>
                <c:pt idx="403">
                  <c:v>38.165857175000383</c:v>
                </c:pt>
                <c:pt idx="404">
                  <c:v>38.257311783000659</c:v>
                </c:pt>
                <c:pt idx="405">
                  <c:v>38.34907160000057</c:v>
                </c:pt>
                <c:pt idx="406">
                  <c:v>38.440388863999942</c:v>
                </c:pt>
                <c:pt idx="407">
                  <c:v>38.532054201000392</c:v>
                </c:pt>
                <c:pt idx="408">
                  <c:v>38.623358079999889</c:v>
                </c:pt>
                <c:pt idx="409">
                  <c:v>38.714672375000191</c:v>
                </c:pt>
                <c:pt idx="410">
                  <c:v>38.806371149999897</c:v>
                </c:pt>
                <c:pt idx="411">
                  <c:v>38.898080915000719</c:v>
                </c:pt>
                <c:pt idx="412">
                  <c:v>38.991995215000323</c:v>
                </c:pt>
                <c:pt idx="413">
                  <c:v>39.083441071999907</c:v>
                </c:pt>
                <c:pt idx="414">
                  <c:v>39.174910575000467</c:v>
                </c:pt>
                <c:pt idx="415">
                  <c:v>39.266505704000338</c:v>
                </c:pt>
                <c:pt idx="416">
                  <c:v>39.357797082000623</c:v>
                </c:pt>
                <c:pt idx="417">
                  <c:v>39.449406273000022</c:v>
                </c:pt>
                <c:pt idx="418">
                  <c:v>39.54059838000012</c:v>
                </c:pt>
                <c:pt idx="419">
                  <c:v>39.63225981100004</c:v>
                </c:pt>
                <c:pt idx="420">
                  <c:v>39.724063377000682</c:v>
                </c:pt>
                <c:pt idx="421">
                  <c:v>39.81584340200061</c:v>
                </c:pt>
                <c:pt idx="422">
                  <c:v>39.90750113500053</c:v>
                </c:pt>
                <c:pt idx="423">
                  <c:v>40.000004858000473</c:v>
                </c:pt>
                <c:pt idx="424">
                  <c:v>40.091287277000447</c:v>
                </c:pt>
                <c:pt idx="425">
                  <c:v>40.182710426000092</c:v>
                </c:pt>
                <c:pt idx="426">
                  <c:v>40.274150345000628</c:v>
                </c:pt>
                <c:pt idx="427">
                  <c:v>40.365874067000732</c:v>
                </c:pt>
                <c:pt idx="428">
                  <c:v>40.457170757000313</c:v>
                </c:pt>
                <c:pt idx="429">
                  <c:v>40.548463437000457</c:v>
                </c:pt>
                <c:pt idx="430">
                  <c:v>40.64008788800038</c:v>
                </c:pt>
                <c:pt idx="431">
                  <c:v>40.731822339000253</c:v>
                </c:pt>
                <c:pt idx="432">
                  <c:v>40.82335533100013</c:v>
                </c:pt>
                <c:pt idx="433">
                  <c:v>40.915174574000048</c:v>
                </c:pt>
                <c:pt idx="434">
                  <c:v>41.007140379000703</c:v>
                </c:pt>
                <c:pt idx="435">
                  <c:v>41.098427277000162</c:v>
                </c:pt>
                <c:pt idx="436">
                  <c:v>41.189939071000481</c:v>
                </c:pt>
                <c:pt idx="437">
                  <c:v>41.281350136000583</c:v>
                </c:pt>
                <c:pt idx="438">
                  <c:v>41.372760523000579</c:v>
                </c:pt>
                <c:pt idx="439">
                  <c:v>41.46399471299992</c:v>
                </c:pt>
                <c:pt idx="440">
                  <c:v>41.555362131000038</c:v>
                </c:pt>
                <c:pt idx="441">
                  <c:v>41.646904707000431</c:v>
                </c:pt>
                <c:pt idx="442">
                  <c:v>41.738587802999973</c:v>
                </c:pt>
                <c:pt idx="443">
                  <c:v>41.82975918000011</c:v>
                </c:pt>
                <c:pt idx="444">
                  <c:v>41.924948689000303</c:v>
                </c:pt>
                <c:pt idx="445">
                  <c:v>42.016284805000403</c:v>
                </c:pt>
                <c:pt idx="446">
                  <c:v>42.107810088000413</c:v>
                </c:pt>
                <c:pt idx="447">
                  <c:v>42.199257350000153</c:v>
                </c:pt>
                <c:pt idx="448">
                  <c:v>42.290810133000377</c:v>
                </c:pt>
                <c:pt idx="449">
                  <c:v>42.382347083000241</c:v>
                </c:pt>
                <c:pt idx="450">
                  <c:v>42.473845231000269</c:v>
                </c:pt>
                <c:pt idx="451">
                  <c:v>42.565282909999951</c:v>
                </c:pt>
                <c:pt idx="452">
                  <c:v>42.65651173400056</c:v>
                </c:pt>
                <c:pt idx="453">
                  <c:v>42.748106757000642</c:v>
                </c:pt>
                <c:pt idx="454">
                  <c:v>42.839551675000621</c:v>
                </c:pt>
                <c:pt idx="455">
                  <c:v>42.934962642000762</c:v>
                </c:pt>
                <c:pt idx="456">
                  <c:v>43.026304331000567</c:v>
                </c:pt>
                <c:pt idx="457">
                  <c:v>43.117652321000612</c:v>
                </c:pt>
                <c:pt idx="458">
                  <c:v>43.209044687000642</c:v>
                </c:pt>
                <c:pt idx="459">
                  <c:v>43.300835335000563</c:v>
                </c:pt>
                <c:pt idx="460">
                  <c:v>43.392549003000568</c:v>
                </c:pt>
                <c:pt idx="461">
                  <c:v>43.483987358000377</c:v>
                </c:pt>
                <c:pt idx="462">
                  <c:v>43.575626235000527</c:v>
                </c:pt>
                <c:pt idx="463">
                  <c:v>43.667045996000518</c:v>
                </c:pt>
                <c:pt idx="464">
                  <c:v>43.758582112000113</c:v>
                </c:pt>
                <c:pt idx="465">
                  <c:v>43.849904686000627</c:v>
                </c:pt>
                <c:pt idx="466">
                  <c:v>43.9417980420003</c:v>
                </c:pt>
                <c:pt idx="467">
                  <c:v>44.034454055999959</c:v>
                </c:pt>
                <c:pt idx="468">
                  <c:v>44.125961628999903</c:v>
                </c:pt>
                <c:pt idx="469">
                  <c:v>44.217763683000157</c:v>
                </c:pt>
                <c:pt idx="470">
                  <c:v>44.309385526999897</c:v>
                </c:pt>
                <c:pt idx="471">
                  <c:v>44.401007372000088</c:v>
                </c:pt>
                <c:pt idx="472">
                  <c:v>44.492606196000452</c:v>
                </c:pt>
                <c:pt idx="473">
                  <c:v>44.583944342000002</c:v>
                </c:pt>
                <c:pt idx="474">
                  <c:v>44.675478010000013</c:v>
                </c:pt>
                <c:pt idx="475">
                  <c:v>44.76687469800072</c:v>
                </c:pt>
                <c:pt idx="476">
                  <c:v>44.858291438000379</c:v>
                </c:pt>
                <c:pt idx="477">
                  <c:v>44.950059845000403</c:v>
                </c:pt>
                <c:pt idx="478">
                  <c:v>45.042151586000728</c:v>
                </c:pt>
                <c:pt idx="479">
                  <c:v>45.133445096000287</c:v>
                </c:pt>
                <c:pt idx="480">
                  <c:v>45.225018347000507</c:v>
                </c:pt>
                <c:pt idx="481">
                  <c:v>45.317086910000398</c:v>
                </c:pt>
                <c:pt idx="482">
                  <c:v>45.408793494000747</c:v>
                </c:pt>
                <c:pt idx="483">
                  <c:v>45.500256379999882</c:v>
                </c:pt>
                <c:pt idx="484">
                  <c:v>45.591812130000108</c:v>
                </c:pt>
                <c:pt idx="485">
                  <c:v>45.683272724000737</c:v>
                </c:pt>
                <c:pt idx="486">
                  <c:v>45.774483891000273</c:v>
                </c:pt>
                <c:pt idx="487">
                  <c:v>45.866107193000062</c:v>
                </c:pt>
                <c:pt idx="488">
                  <c:v>45.957907839000647</c:v>
                </c:pt>
                <c:pt idx="489">
                  <c:v>46.04931291200046</c:v>
                </c:pt>
                <c:pt idx="490">
                  <c:v>46.140607307000209</c:v>
                </c:pt>
                <c:pt idx="491">
                  <c:v>46.232285869000407</c:v>
                </c:pt>
                <c:pt idx="492">
                  <c:v>46.323671723000189</c:v>
                </c:pt>
                <c:pt idx="493">
                  <c:v>46.41537971300022</c:v>
                </c:pt>
                <c:pt idx="494">
                  <c:v>46.506691712000247</c:v>
                </c:pt>
                <c:pt idx="495">
                  <c:v>46.597999597000133</c:v>
                </c:pt>
                <c:pt idx="496">
                  <c:v>46.689685087000733</c:v>
                </c:pt>
                <c:pt idx="497">
                  <c:v>46.781386305000517</c:v>
                </c:pt>
                <c:pt idx="498">
                  <c:v>46.87314002400035</c:v>
                </c:pt>
                <c:pt idx="499">
                  <c:v>46.964887128000562</c:v>
                </c:pt>
                <c:pt idx="500">
                  <c:v>47.056305325000721</c:v>
                </c:pt>
                <c:pt idx="501">
                  <c:v>47.147981804000658</c:v>
                </c:pt>
                <c:pt idx="502">
                  <c:v>47.239992867000183</c:v>
                </c:pt>
                <c:pt idx="503">
                  <c:v>47.331250959000499</c:v>
                </c:pt>
                <c:pt idx="504">
                  <c:v>47.422613895000723</c:v>
                </c:pt>
                <c:pt idx="505">
                  <c:v>47.514133237999893</c:v>
                </c:pt>
                <c:pt idx="506">
                  <c:v>47.605913155000053</c:v>
                </c:pt>
                <c:pt idx="507">
                  <c:v>47.697557290000077</c:v>
                </c:pt>
                <c:pt idx="508">
                  <c:v>47.789496373000468</c:v>
                </c:pt>
                <c:pt idx="509">
                  <c:v>47.880966185000027</c:v>
                </c:pt>
                <c:pt idx="510">
                  <c:v>47.972563078999883</c:v>
                </c:pt>
                <c:pt idx="511">
                  <c:v>48.063972526000732</c:v>
                </c:pt>
                <c:pt idx="512">
                  <c:v>48.155402076999962</c:v>
                </c:pt>
                <c:pt idx="513">
                  <c:v>48.247391212000373</c:v>
                </c:pt>
                <c:pt idx="514">
                  <c:v>48.338881179000047</c:v>
                </c:pt>
                <c:pt idx="515">
                  <c:v>48.430419271000567</c:v>
                </c:pt>
                <c:pt idx="516">
                  <c:v>48.521997260000717</c:v>
                </c:pt>
                <c:pt idx="517">
                  <c:v>48.613301289000447</c:v>
                </c:pt>
                <c:pt idx="518">
                  <c:v>48.704737455000213</c:v>
                </c:pt>
                <c:pt idx="519">
                  <c:v>48.796393567999978</c:v>
                </c:pt>
                <c:pt idx="520">
                  <c:v>48.887968171000473</c:v>
                </c:pt>
                <c:pt idx="521">
                  <c:v>48.979716524000651</c:v>
                </c:pt>
                <c:pt idx="522">
                  <c:v>49.071242740999878</c:v>
                </c:pt>
                <c:pt idx="523">
                  <c:v>49.162637864000317</c:v>
                </c:pt>
                <c:pt idx="524">
                  <c:v>49.254026893000628</c:v>
                </c:pt>
                <c:pt idx="525">
                  <c:v>49.345481287000439</c:v>
                </c:pt>
                <c:pt idx="526">
                  <c:v>49.437304951999977</c:v>
                </c:pt>
                <c:pt idx="527">
                  <c:v>49.528847211000539</c:v>
                </c:pt>
                <c:pt idx="528">
                  <c:v>49.620484678000139</c:v>
                </c:pt>
                <c:pt idx="529">
                  <c:v>49.712545948000297</c:v>
                </c:pt>
                <c:pt idx="530">
                  <c:v>49.804241800999989</c:v>
                </c:pt>
                <c:pt idx="531">
                  <c:v>49.895805205000222</c:v>
                </c:pt>
                <c:pt idx="532">
                  <c:v>49.988111007000043</c:v>
                </c:pt>
                <c:pt idx="533">
                  <c:v>50.079702691999962</c:v>
                </c:pt>
                <c:pt idx="534">
                  <c:v>50.171205679000202</c:v>
                </c:pt>
                <c:pt idx="535">
                  <c:v>50.262612364000233</c:v>
                </c:pt>
                <c:pt idx="536">
                  <c:v>50.354057956000361</c:v>
                </c:pt>
                <c:pt idx="537">
                  <c:v>50.44544365100046</c:v>
                </c:pt>
                <c:pt idx="538">
                  <c:v>50.536743044000097</c:v>
                </c:pt>
                <c:pt idx="539">
                  <c:v>50.628276500000538</c:v>
                </c:pt>
                <c:pt idx="540">
                  <c:v>50.719974227000421</c:v>
                </c:pt>
                <c:pt idx="541">
                  <c:v>50.811455912000383</c:v>
                </c:pt>
                <c:pt idx="542">
                  <c:v>50.903101504000013</c:v>
                </c:pt>
                <c:pt idx="543">
                  <c:v>50.996110066000263</c:v>
                </c:pt>
                <c:pt idx="544">
                  <c:v>51.088035085000229</c:v>
                </c:pt>
                <c:pt idx="545">
                  <c:v>51.179609478000202</c:v>
                </c:pt>
                <c:pt idx="546">
                  <c:v>51.271295278000252</c:v>
                </c:pt>
                <c:pt idx="547">
                  <c:v>51.362907536000421</c:v>
                </c:pt>
                <c:pt idx="548">
                  <c:v>51.454601356000239</c:v>
                </c:pt>
                <c:pt idx="549">
                  <c:v>51.545942155000382</c:v>
                </c:pt>
                <c:pt idx="550">
                  <c:v>51.637413839000153</c:v>
                </c:pt>
                <c:pt idx="551">
                  <c:v>51.728580419000536</c:v>
                </c:pt>
                <c:pt idx="552">
                  <c:v>51.820316635999923</c:v>
                </c:pt>
                <c:pt idx="553">
                  <c:v>51.912822020000021</c:v>
                </c:pt>
                <c:pt idx="554">
                  <c:v>52.004565163000727</c:v>
                </c:pt>
                <c:pt idx="555">
                  <c:v>52.096300077000713</c:v>
                </c:pt>
                <c:pt idx="556">
                  <c:v>52.187864573000297</c:v>
                </c:pt>
                <c:pt idx="557">
                  <c:v>52.279203028000673</c:v>
                </c:pt>
                <c:pt idx="558">
                  <c:v>52.370722525000019</c:v>
                </c:pt>
                <c:pt idx="559">
                  <c:v>52.462436449000052</c:v>
                </c:pt>
                <c:pt idx="560">
                  <c:v>52.553804017999937</c:v>
                </c:pt>
                <c:pt idx="561">
                  <c:v>52.645273515000547</c:v>
                </c:pt>
                <c:pt idx="562">
                  <c:v>52.737035668000317</c:v>
                </c:pt>
                <c:pt idx="563">
                  <c:v>52.828471779000211</c:v>
                </c:pt>
                <c:pt idx="564">
                  <c:v>52.920805183000077</c:v>
                </c:pt>
                <c:pt idx="565">
                  <c:v>53.012555565000177</c:v>
                </c:pt>
                <c:pt idx="566">
                  <c:v>53.104326260000562</c:v>
                </c:pt>
                <c:pt idx="567">
                  <c:v>53.196060027000392</c:v>
                </c:pt>
                <c:pt idx="568">
                  <c:v>53.287456294000549</c:v>
                </c:pt>
                <c:pt idx="569">
                  <c:v>53.379117353000773</c:v>
                </c:pt>
                <c:pt idx="570">
                  <c:v>53.470885912000092</c:v>
                </c:pt>
                <c:pt idx="571">
                  <c:v>53.562297283000589</c:v>
                </c:pt>
                <c:pt idx="572">
                  <c:v>53.653837456000467</c:v>
                </c:pt>
                <c:pt idx="573">
                  <c:v>53.745462161000432</c:v>
                </c:pt>
                <c:pt idx="574">
                  <c:v>53.837661814000057</c:v>
                </c:pt>
                <c:pt idx="575">
                  <c:v>53.932313712000003</c:v>
                </c:pt>
                <c:pt idx="576">
                  <c:v>54.02449060500021</c:v>
                </c:pt>
                <c:pt idx="577">
                  <c:v>54.116101715000703</c:v>
                </c:pt>
                <c:pt idx="578">
                  <c:v>54.207420117000773</c:v>
                </c:pt>
                <c:pt idx="579">
                  <c:v>54.299061800000352</c:v>
                </c:pt>
                <c:pt idx="580">
                  <c:v>54.390373952000118</c:v>
                </c:pt>
                <c:pt idx="581">
                  <c:v>54.481987354000012</c:v>
                </c:pt>
                <c:pt idx="582">
                  <c:v>54.573785235000287</c:v>
                </c:pt>
                <c:pt idx="583">
                  <c:v>54.665176084999977</c:v>
                </c:pt>
                <c:pt idx="584">
                  <c:v>54.756685737000232</c:v>
                </c:pt>
                <c:pt idx="585">
                  <c:v>54.848483931000366</c:v>
                </c:pt>
                <c:pt idx="586">
                  <c:v>54.940955980000581</c:v>
                </c:pt>
                <c:pt idx="587">
                  <c:v>55.032864538000467</c:v>
                </c:pt>
                <c:pt idx="588">
                  <c:v>55.12463445100002</c:v>
                </c:pt>
                <c:pt idx="589">
                  <c:v>55.215951862000111</c:v>
                </c:pt>
                <c:pt idx="590">
                  <c:v>55.30720984600066</c:v>
                </c:pt>
                <c:pt idx="591">
                  <c:v>55.400236271000722</c:v>
                </c:pt>
                <c:pt idx="592">
                  <c:v>55.491826600000422</c:v>
                </c:pt>
                <c:pt idx="593">
                  <c:v>55.583218959000078</c:v>
                </c:pt>
                <c:pt idx="594">
                  <c:v>55.6747510590003</c:v>
                </c:pt>
                <c:pt idx="595">
                  <c:v>55.766366960000603</c:v>
                </c:pt>
                <c:pt idx="596">
                  <c:v>55.857972445000087</c:v>
                </c:pt>
                <c:pt idx="597">
                  <c:v>55.949600013000243</c:v>
                </c:pt>
                <c:pt idx="598">
                  <c:v>56.041031903000658</c:v>
                </c:pt>
                <c:pt idx="599">
                  <c:v>56.132741033999991</c:v>
                </c:pt>
                <c:pt idx="600">
                  <c:v>56.224451726000552</c:v>
                </c:pt>
                <c:pt idx="601">
                  <c:v>56.316080596000567</c:v>
                </c:pt>
                <c:pt idx="602">
                  <c:v>56.407959206000669</c:v>
                </c:pt>
                <c:pt idx="603">
                  <c:v>56.499501930000413</c:v>
                </c:pt>
                <c:pt idx="604">
                  <c:v>56.591276217000093</c:v>
                </c:pt>
                <c:pt idx="605">
                  <c:v>56.68256930500047</c:v>
                </c:pt>
                <c:pt idx="606">
                  <c:v>56.774155414000226</c:v>
                </c:pt>
                <c:pt idx="607">
                  <c:v>56.865627617000428</c:v>
                </c:pt>
                <c:pt idx="608">
                  <c:v>56.957121330000518</c:v>
                </c:pt>
                <c:pt idx="609">
                  <c:v>57.04949426300027</c:v>
                </c:pt>
                <c:pt idx="610">
                  <c:v>57.141048653000333</c:v>
                </c:pt>
                <c:pt idx="611">
                  <c:v>57.232481063000712</c:v>
                </c:pt>
                <c:pt idx="612">
                  <c:v>57.324277433000127</c:v>
                </c:pt>
                <c:pt idx="613">
                  <c:v>57.416007292000359</c:v>
                </c:pt>
                <c:pt idx="614">
                  <c:v>57.507486004999919</c:v>
                </c:pt>
                <c:pt idx="615">
                  <c:v>57.599231333000724</c:v>
                </c:pt>
                <c:pt idx="616">
                  <c:v>57.690657910000482</c:v>
                </c:pt>
                <c:pt idx="617">
                  <c:v>57.781860789000348</c:v>
                </c:pt>
                <c:pt idx="618">
                  <c:v>57.873431220999919</c:v>
                </c:pt>
                <c:pt idx="619">
                  <c:v>57.96515717300008</c:v>
                </c:pt>
                <c:pt idx="620">
                  <c:v>58.056606094000017</c:v>
                </c:pt>
                <c:pt idx="621">
                  <c:v>58.148286837999883</c:v>
                </c:pt>
                <c:pt idx="622">
                  <c:v>58.239994925000254</c:v>
                </c:pt>
                <c:pt idx="623">
                  <c:v>58.331528429000173</c:v>
                </c:pt>
                <c:pt idx="624">
                  <c:v>58.423023392000687</c:v>
                </c:pt>
                <c:pt idx="625">
                  <c:v>58.514975697999937</c:v>
                </c:pt>
                <c:pt idx="626">
                  <c:v>58.606394045999878</c:v>
                </c:pt>
                <c:pt idx="627">
                  <c:v>58.69790447700052</c:v>
                </c:pt>
                <c:pt idx="628">
                  <c:v>58.7891748560005</c:v>
                </c:pt>
                <c:pt idx="629">
                  <c:v>58.880622110000331</c:v>
                </c:pt>
                <c:pt idx="630">
                  <c:v>58.972296916000232</c:v>
                </c:pt>
                <c:pt idx="631">
                  <c:v>59.063970680000239</c:v>
                </c:pt>
                <c:pt idx="632">
                  <c:v>59.155294703999971</c:v>
                </c:pt>
                <c:pt idx="633">
                  <c:v>59.246970135000083</c:v>
                </c:pt>
                <c:pt idx="634">
                  <c:v>59.338358273000267</c:v>
                </c:pt>
                <c:pt idx="635">
                  <c:v>59.429893339000053</c:v>
                </c:pt>
                <c:pt idx="636">
                  <c:v>59.52118189400062</c:v>
                </c:pt>
                <c:pt idx="637">
                  <c:v>59.612609148000047</c:v>
                </c:pt>
                <c:pt idx="638">
                  <c:v>59.704391453999961</c:v>
                </c:pt>
                <c:pt idx="639">
                  <c:v>59.796034541000147</c:v>
                </c:pt>
                <c:pt idx="640">
                  <c:v>59.887956221999957</c:v>
                </c:pt>
                <c:pt idx="641">
                  <c:v>59.97956337100004</c:v>
                </c:pt>
                <c:pt idx="642">
                  <c:v>60.071043853000447</c:v>
                </c:pt>
                <c:pt idx="643">
                  <c:v>60.162523242000127</c:v>
                </c:pt>
                <c:pt idx="644">
                  <c:v>60.254097318000277</c:v>
                </c:pt>
                <c:pt idx="645">
                  <c:v>60.345674310000497</c:v>
                </c:pt>
                <c:pt idx="646">
                  <c:v>60.437446460000501</c:v>
                </c:pt>
                <c:pt idx="647">
                  <c:v>60.529260328000419</c:v>
                </c:pt>
                <c:pt idx="648">
                  <c:v>60.620892112000547</c:v>
                </c:pt>
                <c:pt idx="649">
                  <c:v>60.71234775100038</c:v>
                </c:pt>
                <c:pt idx="650">
                  <c:v>60.803954379000061</c:v>
                </c:pt>
                <c:pt idx="651">
                  <c:v>60.895516995999969</c:v>
                </c:pt>
                <c:pt idx="652">
                  <c:v>60.987243364000278</c:v>
                </c:pt>
                <c:pt idx="653">
                  <c:v>61.078477387000021</c:v>
                </c:pt>
                <c:pt idx="654">
                  <c:v>61.170141202000202</c:v>
                </c:pt>
                <c:pt idx="655">
                  <c:v>61.261650121000457</c:v>
                </c:pt>
                <c:pt idx="656">
                  <c:v>61.353188988000511</c:v>
                </c:pt>
                <c:pt idx="657">
                  <c:v>61.444763272000273</c:v>
                </c:pt>
                <c:pt idx="658">
                  <c:v>61.536402296000233</c:v>
                </c:pt>
                <c:pt idx="659">
                  <c:v>61.628233819999878</c:v>
                </c:pt>
                <c:pt idx="660">
                  <c:v>61.719929562000289</c:v>
                </c:pt>
                <c:pt idx="661">
                  <c:v>61.811883586000476</c:v>
                </c:pt>
                <c:pt idx="662">
                  <c:v>61.903300474000389</c:v>
                </c:pt>
                <c:pt idx="663">
                  <c:v>61.998940962000233</c:v>
                </c:pt>
                <c:pt idx="664">
                  <c:v>62.090556392000508</c:v>
                </c:pt>
                <c:pt idx="665">
                  <c:v>62.18222364400026</c:v>
                </c:pt>
                <c:pt idx="666">
                  <c:v>62.273797927000487</c:v>
                </c:pt>
                <c:pt idx="667">
                  <c:v>62.365387367000039</c:v>
                </c:pt>
                <c:pt idx="668">
                  <c:v>62.457017536000421</c:v>
                </c:pt>
                <c:pt idx="669">
                  <c:v>62.548640100000739</c:v>
                </c:pt>
                <c:pt idx="670">
                  <c:v>62.639977404000092</c:v>
                </c:pt>
                <c:pt idx="671">
                  <c:v>62.731789917000242</c:v>
                </c:pt>
                <c:pt idx="672">
                  <c:v>62.82345123200048</c:v>
                </c:pt>
                <c:pt idx="673">
                  <c:v>62.91547681800057</c:v>
                </c:pt>
                <c:pt idx="674">
                  <c:v>63.00879016700037</c:v>
                </c:pt>
                <c:pt idx="675">
                  <c:v>63.100248355000083</c:v>
                </c:pt>
                <c:pt idx="676">
                  <c:v>63.191662117000313</c:v>
                </c:pt>
                <c:pt idx="677">
                  <c:v>63.283086764000473</c:v>
                </c:pt>
                <c:pt idx="678">
                  <c:v>63.374637036999957</c:v>
                </c:pt>
                <c:pt idx="679">
                  <c:v>63.466552986999893</c:v>
                </c:pt>
                <c:pt idx="680">
                  <c:v>63.557975863000138</c:v>
                </c:pt>
                <c:pt idx="681">
                  <c:v>63.649409990000088</c:v>
                </c:pt>
                <c:pt idx="682">
                  <c:v>63.740961823999903</c:v>
                </c:pt>
                <c:pt idx="683">
                  <c:v>63.832594127999982</c:v>
                </c:pt>
                <c:pt idx="684">
                  <c:v>63.925185288000648</c:v>
                </c:pt>
                <c:pt idx="685">
                  <c:v>64.017391967000549</c:v>
                </c:pt>
                <c:pt idx="686">
                  <c:v>64.108849999000086</c:v>
                </c:pt>
                <c:pt idx="687">
                  <c:v>64.200397094000436</c:v>
                </c:pt>
                <c:pt idx="688">
                  <c:v>64.292222054000376</c:v>
                </c:pt>
                <c:pt idx="689">
                  <c:v>64.38400560700029</c:v>
                </c:pt>
                <c:pt idx="690">
                  <c:v>64.475262337000459</c:v>
                </c:pt>
                <c:pt idx="691">
                  <c:v>64.566628702000344</c:v>
                </c:pt>
                <c:pt idx="692">
                  <c:v>64.65850355800012</c:v>
                </c:pt>
                <c:pt idx="693">
                  <c:v>64.749762371000543</c:v>
                </c:pt>
                <c:pt idx="694">
                  <c:v>64.841107695000574</c:v>
                </c:pt>
                <c:pt idx="695">
                  <c:v>64.936416098000336</c:v>
                </c:pt>
                <c:pt idx="696">
                  <c:v>65.028213348999998</c:v>
                </c:pt>
                <c:pt idx="697">
                  <c:v>65.119806381000672</c:v>
                </c:pt>
                <c:pt idx="698">
                  <c:v>65.211317486000553</c:v>
                </c:pt>
                <c:pt idx="699">
                  <c:v>65.302987862000009</c:v>
                </c:pt>
                <c:pt idx="700">
                  <c:v>65.394889539999895</c:v>
                </c:pt>
                <c:pt idx="701">
                  <c:v>65.486520749000192</c:v>
                </c:pt>
                <c:pt idx="702">
                  <c:v>65.578026488999967</c:v>
                </c:pt>
                <c:pt idx="703">
                  <c:v>65.669719780999912</c:v>
                </c:pt>
                <c:pt idx="704">
                  <c:v>65.761389897000299</c:v>
                </c:pt>
                <c:pt idx="705">
                  <c:v>65.853100115999951</c:v>
                </c:pt>
                <c:pt idx="706">
                  <c:v>65.944766950000485</c:v>
                </c:pt>
                <c:pt idx="707">
                  <c:v>66.036445815000661</c:v>
                </c:pt>
                <c:pt idx="708">
                  <c:v>66.12776712699997</c:v>
                </c:pt>
                <c:pt idx="709">
                  <c:v>66.219509012999879</c:v>
                </c:pt>
                <c:pt idx="710">
                  <c:v>66.311022825000691</c:v>
                </c:pt>
                <c:pt idx="711">
                  <c:v>66.402224398000726</c:v>
                </c:pt>
                <c:pt idx="712">
                  <c:v>66.493956388000697</c:v>
                </c:pt>
                <c:pt idx="713">
                  <c:v>66.585331346000203</c:v>
                </c:pt>
                <c:pt idx="714">
                  <c:v>66.676681877000192</c:v>
                </c:pt>
                <c:pt idx="715">
                  <c:v>66.769422046000727</c:v>
                </c:pt>
                <c:pt idx="716">
                  <c:v>66.860633201000383</c:v>
                </c:pt>
                <c:pt idx="717">
                  <c:v>66.952219200999934</c:v>
                </c:pt>
                <c:pt idx="718">
                  <c:v>67.044110305000686</c:v>
                </c:pt>
                <c:pt idx="719">
                  <c:v>67.135581513000034</c:v>
                </c:pt>
                <c:pt idx="720">
                  <c:v>67.22689464799987</c:v>
                </c:pt>
                <c:pt idx="721">
                  <c:v>67.318398876000174</c:v>
                </c:pt>
                <c:pt idx="722">
                  <c:v>67.410135396999976</c:v>
                </c:pt>
                <c:pt idx="723">
                  <c:v>67.501857386000665</c:v>
                </c:pt>
                <c:pt idx="724">
                  <c:v>67.593522449000375</c:v>
                </c:pt>
                <c:pt idx="725">
                  <c:v>67.684911313000157</c:v>
                </c:pt>
                <c:pt idx="726">
                  <c:v>67.776713354000094</c:v>
                </c:pt>
                <c:pt idx="727">
                  <c:v>67.868419250000443</c:v>
                </c:pt>
                <c:pt idx="728">
                  <c:v>67.960349625000163</c:v>
                </c:pt>
                <c:pt idx="729">
                  <c:v>68.05228338500001</c:v>
                </c:pt>
                <c:pt idx="730">
                  <c:v>68.143900529999883</c:v>
                </c:pt>
                <c:pt idx="731">
                  <c:v>68.23541632100023</c:v>
                </c:pt>
                <c:pt idx="732">
                  <c:v>68.327036591000251</c:v>
                </c:pt>
                <c:pt idx="733">
                  <c:v>68.418594048000159</c:v>
                </c:pt>
                <c:pt idx="734">
                  <c:v>68.50999546300045</c:v>
                </c:pt>
                <c:pt idx="735">
                  <c:v>68.601521931000207</c:v>
                </c:pt>
                <c:pt idx="736">
                  <c:v>68.693072826000389</c:v>
                </c:pt>
                <c:pt idx="737">
                  <c:v>68.78497820100074</c:v>
                </c:pt>
                <c:pt idx="738">
                  <c:v>68.876376075000735</c:v>
                </c:pt>
                <c:pt idx="739">
                  <c:v>68.968266241000492</c:v>
                </c:pt>
                <c:pt idx="740">
                  <c:v>69.060312188000353</c:v>
                </c:pt>
                <c:pt idx="741">
                  <c:v>69.151925009000479</c:v>
                </c:pt>
                <c:pt idx="742">
                  <c:v>69.243824967000364</c:v>
                </c:pt>
                <c:pt idx="743">
                  <c:v>69.335261277999962</c:v>
                </c:pt>
                <c:pt idx="744">
                  <c:v>69.426683891000721</c:v>
                </c:pt>
                <c:pt idx="745">
                  <c:v>69.518280201999914</c:v>
                </c:pt>
                <c:pt idx="746">
                  <c:v>69.609870158999911</c:v>
                </c:pt>
                <c:pt idx="747">
                  <c:v>69.70165188700048</c:v>
                </c:pt>
                <c:pt idx="748">
                  <c:v>69.793319344000338</c:v>
                </c:pt>
                <c:pt idx="749">
                  <c:v>69.885053624000648</c:v>
                </c:pt>
                <c:pt idx="750">
                  <c:v>69.976676654000585</c:v>
                </c:pt>
                <c:pt idx="751">
                  <c:v>70.068339267000738</c:v>
                </c:pt>
                <c:pt idx="752">
                  <c:v>70.159846410000682</c:v>
                </c:pt>
                <c:pt idx="753">
                  <c:v>70.252012773999923</c:v>
                </c:pt>
                <c:pt idx="754">
                  <c:v>70.343621949000408</c:v>
                </c:pt>
                <c:pt idx="755">
                  <c:v>70.435279823000201</c:v>
                </c:pt>
                <c:pt idx="756">
                  <c:v>70.527135300000737</c:v>
                </c:pt>
                <c:pt idx="757">
                  <c:v>70.618613016999916</c:v>
                </c:pt>
                <c:pt idx="758">
                  <c:v>70.709960681000666</c:v>
                </c:pt>
                <c:pt idx="759">
                  <c:v>70.801425429000119</c:v>
                </c:pt>
                <c:pt idx="760">
                  <c:v>70.892868979000013</c:v>
                </c:pt>
                <c:pt idx="761">
                  <c:v>70.985012478000499</c:v>
                </c:pt>
                <c:pt idx="762">
                  <c:v>71.07644920400071</c:v>
                </c:pt>
                <c:pt idx="763">
                  <c:v>71.1678547850006</c:v>
                </c:pt>
                <c:pt idx="764">
                  <c:v>71.259750471000189</c:v>
                </c:pt>
                <c:pt idx="765">
                  <c:v>71.351341677000164</c:v>
                </c:pt>
                <c:pt idx="766">
                  <c:v>71.442754341000182</c:v>
                </c:pt>
                <c:pt idx="767">
                  <c:v>71.534235286000694</c:v>
                </c:pt>
                <c:pt idx="768">
                  <c:v>71.625827169000331</c:v>
                </c:pt>
                <c:pt idx="769">
                  <c:v>71.717260250000436</c:v>
                </c:pt>
                <c:pt idx="770">
                  <c:v>71.809028071000284</c:v>
                </c:pt>
                <c:pt idx="771">
                  <c:v>71.90033406800012</c:v>
                </c:pt>
                <c:pt idx="772">
                  <c:v>71.992101992000244</c:v>
                </c:pt>
                <c:pt idx="773">
                  <c:v>72.083302468000511</c:v>
                </c:pt>
                <c:pt idx="774">
                  <c:v>72.174691694000103</c:v>
                </c:pt>
                <c:pt idx="775">
                  <c:v>72.26621159700062</c:v>
                </c:pt>
                <c:pt idx="776">
                  <c:v>72.357912334000503</c:v>
                </c:pt>
                <c:pt idx="777">
                  <c:v>72.449520830999973</c:v>
                </c:pt>
                <c:pt idx="778">
                  <c:v>72.541121828000541</c:v>
                </c:pt>
                <c:pt idx="779">
                  <c:v>72.632831576000171</c:v>
                </c:pt>
                <c:pt idx="780">
                  <c:v>72.724452365000616</c:v>
                </c:pt>
                <c:pt idx="781">
                  <c:v>72.816130341000644</c:v>
                </c:pt>
                <c:pt idx="782">
                  <c:v>72.908119933000307</c:v>
                </c:pt>
                <c:pt idx="783">
                  <c:v>73.000439940999968</c:v>
                </c:pt>
                <c:pt idx="784">
                  <c:v>73.091978073000064</c:v>
                </c:pt>
                <c:pt idx="785">
                  <c:v>73.18345365300047</c:v>
                </c:pt>
                <c:pt idx="786">
                  <c:v>73.274909858000683</c:v>
                </c:pt>
                <c:pt idx="787">
                  <c:v>73.366180697000345</c:v>
                </c:pt>
                <c:pt idx="788">
                  <c:v>73.457899298000484</c:v>
                </c:pt>
                <c:pt idx="789">
                  <c:v>73.549372221999874</c:v>
                </c:pt>
                <c:pt idx="790">
                  <c:v>73.640703843000665</c:v>
                </c:pt>
                <c:pt idx="791">
                  <c:v>73.731967548000284</c:v>
                </c:pt>
                <c:pt idx="792">
                  <c:v>73.823387553999964</c:v>
                </c:pt>
                <c:pt idx="793">
                  <c:v>73.915362822000134</c:v>
                </c:pt>
                <c:pt idx="794">
                  <c:v>74.007026683000731</c:v>
                </c:pt>
                <c:pt idx="795">
                  <c:v>74.098408304000259</c:v>
                </c:pt>
                <c:pt idx="796">
                  <c:v>74.18999299799998</c:v>
                </c:pt>
                <c:pt idx="797">
                  <c:v>74.28139769200061</c:v>
                </c:pt>
                <c:pt idx="798">
                  <c:v>74.372550250000131</c:v>
                </c:pt>
                <c:pt idx="799">
                  <c:v>74.464604215000691</c:v>
                </c:pt>
                <c:pt idx="800">
                  <c:v>74.556224014000691</c:v>
                </c:pt>
                <c:pt idx="801">
                  <c:v>74.647646572000667</c:v>
                </c:pt>
                <c:pt idx="802">
                  <c:v>74.739064651000263</c:v>
                </c:pt>
                <c:pt idx="803">
                  <c:v>74.830558407999888</c:v>
                </c:pt>
                <c:pt idx="804">
                  <c:v>74.925278784000511</c:v>
                </c:pt>
                <c:pt idx="805">
                  <c:v>75.017021239000314</c:v>
                </c:pt>
                <c:pt idx="806">
                  <c:v>75.108567963000496</c:v>
                </c:pt>
                <c:pt idx="807">
                  <c:v>75.200714272000369</c:v>
                </c:pt>
                <c:pt idx="808">
                  <c:v>75.292595633000019</c:v>
                </c:pt>
                <c:pt idx="809">
                  <c:v>75.384108400000514</c:v>
                </c:pt>
                <c:pt idx="810">
                  <c:v>75.475815750000038</c:v>
                </c:pt>
                <c:pt idx="811">
                  <c:v>75.567240443000628</c:v>
                </c:pt>
                <c:pt idx="812">
                  <c:v>75.658926490999875</c:v>
                </c:pt>
                <c:pt idx="813">
                  <c:v>75.750170038000761</c:v>
                </c:pt>
                <c:pt idx="814">
                  <c:v>75.841870513000686</c:v>
                </c:pt>
                <c:pt idx="815">
                  <c:v>75.936144326000431</c:v>
                </c:pt>
                <c:pt idx="816">
                  <c:v>76.028143133999947</c:v>
                </c:pt>
                <c:pt idx="817">
                  <c:v>76.120012983999914</c:v>
                </c:pt>
                <c:pt idx="818">
                  <c:v>76.211472312000296</c:v>
                </c:pt>
                <c:pt idx="819">
                  <c:v>76.303226171999995</c:v>
                </c:pt>
                <c:pt idx="820">
                  <c:v>76.394812688000457</c:v>
                </c:pt>
                <c:pt idx="821">
                  <c:v>76.486301808000462</c:v>
                </c:pt>
                <c:pt idx="822">
                  <c:v>76.577829522000684</c:v>
                </c:pt>
                <c:pt idx="823">
                  <c:v>76.669180048000271</c:v>
                </c:pt>
                <c:pt idx="824">
                  <c:v>76.760569637000117</c:v>
                </c:pt>
                <c:pt idx="825">
                  <c:v>76.852484435000406</c:v>
                </c:pt>
                <c:pt idx="826">
                  <c:v>76.944080429000678</c:v>
                </c:pt>
                <c:pt idx="827">
                  <c:v>77.03591991400026</c:v>
                </c:pt>
                <c:pt idx="828">
                  <c:v>77.127304711000761</c:v>
                </c:pt>
                <c:pt idx="829">
                  <c:v>77.21902372600016</c:v>
                </c:pt>
                <c:pt idx="830">
                  <c:v>77.310583679000047</c:v>
                </c:pt>
                <c:pt idx="831">
                  <c:v>77.402005611000277</c:v>
                </c:pt>
                <c:pt idx="832">
                  <c:v>77.493310147000557</c:v>
                </c:pt>
                <c:pt idx="833">
                  <c:v>77.584637390999887</c:v>
                </c:pt>
                <c:pt idx="834">
                  <c:v>77.676238542000647</c:v>
                </c:pt>
                <c:pt idx="835">
                  <c:v>77.767910579000272</c:v>
                </c:pt>
                <c:pt idx="836">
                  <c:v>77.859304958000394</c:v>
                </c:pt>
                <c:pt idx="837">
                  <c:v>77.951102306999928</c:v>
                </c:pt>
                <c:pt idx="838">
                  <c:v>78.042464812000617</c:v>
                </c:pt>
                <c:pt idx="839">
                  <c:v>78.135161120000703</c:v>
                </c:pt>
                <c:pt idx="840">
                  <c:v>78.226700031000291</c:v>
                </c:pt>
                <c:pt idx="841">
                  <c:v>78.318495921000249</c:v>
                </c:pt>
                <c:pt idx="842">
                  <c:v>78.409999936000531</c:v>
                </c:pt>
                <c:pt idx="843">
                  <c:v>78.501581243000146</c:v>
                </c:pt>
                <c:pt idx="844">
                  <c:v>78.592969633000394</c:v>
                </c:pt>
                <c:pt idx="845">
                  <c:v>78.684200835000411</c:v>
                </c:pt>
                <c:pt idx="846">
                  <c:v>78.776173340000241</c:v>
                </c:pt>
                <c:pt idx="847">
                  <c:v>78.867677615000503</c:v>
                </c:pt>
                <c:pt idx="848">
                  <c:v>78.959590328000559</c:v>
                </c:pt>
                <c:pt idx="849">
                  <c:v>79.051933458999883</c:v>
                </c:pt>
                <c:pt idx="850">
                  <c:v>79.143571588000668</c:v>
                </c:pt>
                <c:pt idx="851">
                  <c:v>79.235011748000034</c:v>
                </c:pt>
                <c:pt idx="852">
                  <c:v>79.326242481000008</c:v>
                </c:pt>
                <c:pt idx="853">
                  <c:v>79.418050610000137</c:v>
                </c:pt>
                <c:pt idx="854">
                  <c:v>79.509556603999954</c:v>
                </c:pt>
                <c:pt idx="855">
                  <c:v>79.600903847000154</c:v>
                </c:pt>
                <c:pt idx="856">
                  <c:v>79.692240985999888</c:v>
                </c:pt>
                <c:pt idx="857">
                  <c:v>79.783796511000219</c:v>
                </c:pt>
                <c:pt idx="858">
                  <c:v>79.875070421000601</c:v>
                </c:pt>
                <c:pt idx="859">
                  <c:v>79.966589747999933</c:v>
                </c:pt>
                <c:pt idx="860">
                  <c:v>80.058476834999965</c:v>
                </c:pt>
                <c:pt idx="861">
                  <c:v>80.149854651000169</c:v>
                </c:pt>
                <c:pt idx="862">
                  <c:v>80.241054862000055</c:v>
                </c:pt>
                <c:pt idx="863">
                  <c:v>80.332602729999962</c:v>
                </c:pt>
                <c:pt idx="864">
                  <c:v>80.42427059900001</c:v>
                </c:pt>
                <c:pt idx="865">
                  <c:v>80.515922373000649</c:v>
                </c:pt>
                <c:pt idx="866">
                  <c:v>80.60761727299996</c:v>
                </c:pt>
                <c:pt idx="867">
                  <c:v>80.699273578999964</c:v>
                </c:pt>
                <c:pt idx="868">
                  <c:v>80.791009103000761</c:v>
                </c:pt>
                <c:pt idx="869">
                  <c:v>80.882389367000542</c:v>
                </c:pt>
                <c:pt idx="870">
                  <c:v>80.975298487000146</c:v>
                </c:pt>
                <c:pt idx="871">
                  <c:v>81.067240731000311</c:v>
                </c:pt>
                <c:pt idx="872">
                  <c:v>81.158494692000204</c:v>
                </c:pt>
                <c:pt idx="873">
                  <c:v>81.24932276600066</c:v>
                </c:pt>
                <c:pt idx="874">
                  <c:v>81.340610477000155</c:v>
                </c:pt>
                <c:pt idx="875">
                  <c:v>81.432287147000352</c:v>
                </c:pt>
                <c:pt idx="876">
                  <c:v>81.523860796000008</c:v>
                </c:pt>
                <c:pt idx="877">
                  <c:v>81.615218195000125</c:v>
                </c:pt>
                <c:pt idx="878">
                  <c:v>81.706676010000592</c:v>
                </c:pt>
                <c:pt idx="879">
                  <c:v>81.798314138000023</c:v>
                </c:pt>
                <c:pt idx="880">
                  <c:v>81.889746849999938</c:v>
                </c:pt>
                <c:pt idx="881">
                  <c:v>81.981475967000733</c:v>
                </c:pt>
                <c:pt idx="882">
                  <c:v>82.073269147000246</c:v>
                </c:pt>
                <c:pt idx="883">
                  <c:v>82.164506285000243</c:v>
                </c:pt>
                <c:pt idx="884">
                  <c:v>82.256185611000546</c:v>
                </c:pt>
                <c:pt idx="885">
                  <c:v>82.347696186000576</c:v>
                </c:pt>
                <c:pt idx="886">
                  <c:v>82.439030563000415</c:v>
                </c:pt>
                <c:pt idx="887">
                  <c:v>82.530385045000003</c:v>
                </c:pt>
                <c:pt idx="888">
                  <c:v>82.621984787000656</c:v>
                </c:pt>
                <c:pt idx="889">
                  <c:v>82.713280622000639</c:v>
                </c:pt>
                <c:pt idx="890">
                  <c:v>82.804532291000214</c:v>
                </c:pt>
                <c:pt idx="891">
                  <c:v>82.896149429000616</c:v>
                </c:pt>
                <c:pt idx="892">
                  <c:v>82.988399380999908</c:v>
                </c:pt>
                <c:pt idx="893">
                  <c:v>83.080078289000085</c:v>
                </c:pt>
                <c:pt idx="894">
                  <c:v>83.171292562000417</c:v>
                </c:pt>
                <c:pt idx="895">
                  <c:v>83.262652407000132</c:v>
                </c:pt>
                <c:pt idx="896">
                  <c:v>83.354174336000142</c:v>
                </c:pt>
                <c:pt idx="897">
                  <c:v>83.445764026000688</c:v>
                </c:pt>
                <c:pt idx="898">
                  <c:v>83.537402362000648</c:v>
                </c:pt>
                <c:pt idx="899">
                  <c:v>83.628840280000077</c:v>
                </c:pt>
                <c:pt idx="900">
                  <c:v>83.720583564000663</c:v>
                </c:pt>
                <c:pt idx="901">
                  <c:v>83.812482629000442</c:v>
                </c:pt>
                <c:pt idx="902">
                  <c:v>83.903904871000123</c:v>
                </c:pt>
                <c:pt idx="903">
                  <c:v>83.996204978000605</c:v>
                </c:pt>
                <c:pt idx="904">
                  <c:v>84.088102583999898</c:v>
                </c:pt>
                <c:pt idx="905">
                  <c:v>84.179889722000553</c:v>
                </c:pt>
                <c:pt idx="906">
                  <c:v>84.271411598000668</c:v>
                </c:pt>
                <c:pt idx="907">
                  <c:v>84.363152798000556</c:v>
                </c:pt>
                <c:pt idx="908">
                  <c:v>84.454408528000386</c:v>
                </c:pt>
                <c:pt idx="909">
                  <c:v>84.546042904999922</c:v>
                </c:pt>
                <c:pt idx="910">
                  <c:v>84.637804261000383</c:v>
                </c:pt>
                <c:pt idx="911">
                  <c:v>84.72931066900037</c:v>
                </c:pt>
                <c:pt idx="912">
                  <c:v>84.821154838000439</c:v>
                </c:pt>
                <c:pt idx="913">
                  <c:v>84.913091194000117</c:v>
                </c:pt>
                <c:pt idx="914">
                  <c:v>85.004673279000599</c:v>
                </c:pt>
                <c:pt idx="915">
                  <c:v>85.096410937000655</c:v>
                </c:pt>
                <c:pt idx="916">
                  <c:v>85.187869479000256</c:v>
                </c:pt>
                <c:pt idx="917">
                  <c:v>85.279467710000063</c:v>
                </c:pt>
                <c:pt idx="918">
                  <c:v>85.371300368000448</c:v>
                </c:pt>
                <c:pt idx="919">
                  <c:v>85.462926150000385</c:v>
                </c:pt>
                <c:pt idx="920">
                  <c:v>85.554274328000247</c:v>
                </c:pt>
                <c:pt idx="921">
                  <c:v>85.646138236000297</c:v>
                </c:pt>
                <c:pt idx="922">
                  <c:v>85.73779787300009</c:v>
                </c:pt>
                <c:pt idx="923">
                  <c:v>85.82945063400075</c:v>
                </c:pt>
                <c:pt idx="924">
                  <c:v>85.924561370999982</c:v>
                </c:pt>
                <c:pt idx="925">
                  <c:v>86.016250851000223</c:v>
                </c:pt>
                <c:pt idx="926">
                  <c:v>86.10783293500026</c:v>
                </c:pt>
                <c:pt idx="927">
                  <c:v>86.19922611200036</c:v>
                </c:pt>
                <c:pt idx="928">
                  <c:v>86.290596738000204</c:v>
                </c:pt>
                <c:pt idx="929">
                  <c:v>86.382041530000606</c:v>
                </c:pt>
                <c:pt idx="930">
                  <c:v>86.473856323000291</c:v>
                </c:pt>
                <c:pt idx="931">
                  <c:v>86.56546476099993</c:v>
                </c:pt>
                <c:pt idx="932">
                  <c:v>86.656823095000618</c:v>
                </c:pt>
                <c:pt idx="933">
                  <c:v>86.748494346000371</c:v>
                </c:pt>
                <c:pt idx="934">
                  <c:v>86.840168774000631</c:v>
                </c:pt>
                <c:pt idx="935">
                  <c:v>86.934164143000089</c:v>
                </c:pt>
                <c:pt idx="936">
                  <c:v>87.025873466000121</c:v>
                </c:pt>
                <c:pt idx="937">
                  <c:v>87.117446279000433</c:v>
                </c:pt>
                <c:pt idx="938">
                  <c:v>87.208647944999939</c:v>
                </c:pt>
                <c:pt idx="939">
                  <c:v>87.300414352000189</c:v>
                </c:pt>
                <c:pt idx="940">
                  <c:v>87.392145186000562</c:v>
                </c:pt>
                <c:pt idx="941">
                  <c:v>87.48407982200024</c:v>
                </c:pt>
                <c:pt idx="942">
                  <c:v>87.57537357199999</c:v>
                </c:pt>
                <c:pt idx="943">
                  <c:v>87.666602633999901</c:v>
                </c:pt>
                <c:pt idx="944">
                  <c:v>87.758028259000639</c:v>
                </c:pt>
                <c:pt idx="945">
                  <c:v>87.849589770000421</c:v>
                </c:pt>
                <c:pt idx="946">
                  <c:v>87.941029249000167</c:v>
                </c:pt>
                <c:pt idx="947">
                  <c:v>88.032769353000731</c:v>
                </c:pt>
                <c:pt idx="948">
                  <c:v>88.124516280000535</c:v>
                </c:pt>
                <c:pt idx="949">
                  <c:v>88.216205811000691</c:v>
                </c:pt>
                <c:pt idx="950">
                  <c:v>88.307915499000046</c:v>
                </c:pt>
                <c:pt idx="951">
                  <c:v>88.39923029000056</c:v>
                </c:pt>
                <c:pt idx="952">
                  <c:v>88.490931019000527</c:v>
                </c:pt>
                <c:pt idx="953">
                  <c:v>88.582534404000398</c:v>
                </c:pt>
                <c:pt idx="954">
                  <c:v>88.674168883000675</c:v>
                </c:pt>
                <c:pt idx="955">
                  <c:v>88.765501226000197</c:v>
                </c:pt>
                <c:pt idx="956">
                  <c:v>88.857304247000684</c:v>
                </c:pt>
                <c:pt idx="957">
                  <c:v>88.949300654000581</c:v>
                </c:pt>
                <c:pt idx="958">
                  <c:v>89.040838986000381</c:v>
                </c:pt>
                <c:pt idx="959">
                  <c:v>89.132141902000512</c:v>
                </c:pt>
                <c:pt idx="960">
                  <c:v>89.223975912000242</c:v>
                </c:pt>
                <c:pt idx="961">
                  <c:v>89.315463151000586</c:v>
                </c:pt>
                <c:pt idx="962">
                  <c:v>89.407089088000248</c:v>
                </c:pt>
                <c:pt idx="963">
                  <c:v>89.500253204000728</c:v>
                </c:pt>
                <c:pt idx="964">
                  <c:v>89.591912110000521</c:v>
                </c:pt>
                <c:pt idx="965">
                  <c:v>89.683428828000615</c:v>
                </c:pt>
                <c:pt idx="966">
                  <c:v>89.774874712000383</c:v>
                </c:pt>
                <c:pt idx="967">
                  <c:v>89.866337888000089</c:v>
                </c:pt>
                <c:pt idx="968">
                  <c:v>89.95783517900054</c:v>
                </c:pt>
                <c:pt idx="969">
                  <c:v>90.049706636999872</c:v>
                </c:pt>
                <c:pt idx="970">
                  <c:v>90.141096531000585</c:v>
                </c:pt>
                <c:pt idx="971">
                  <c:v>90.232500955999967</c:v>
                </c:pt>
                <c:pt idx="972">
                  <c:v>90.32397038199997</c:v>
                </c:pt>
                <c:pt idx="973">
                  <c:v>90.415374131000135</c:v>
                </c:pt>
                <c:pt idx="974">
                  <c:v>90.506669546000012</c:v>
                </c:pt>
                <c:pt idx="975">
                  <c:v>90.598059909000767</c:v>
                </c:pt>
                <c:pt idx="976">
                  <c:v>90.689196261000689</c:v>
                </c:pt>
                <c:pt idx="977">
                  <c:v>90.780580478000047</c:v>
                </c:pt>
                <c:pt idx="978">
                  <c:v>90.871979279000698</c:v>
                </c:pt>
                <c:pt idx="979">
                  <c:v>90.963761986000463</c:v>
                </c:pt>
                <c:pt idx="980">
                  <c:v>91.055483443000412</c:v>
                </c:pt>
                <c:pt idx="981">
                  <c:v>91.147085055999923</c:v>
                </c:pt>
                <c:pt idx="982">
                  <c:v>91.238422710000123</c:v>
                </c:pt>
                <c:pt idx="983">
                  <c:v>91.329743592999876</c:v>
                </c:pt>
                <c:pt idx="984">
                  <c:v>91.421120727000016</c:v>
                </c:pt>
                <c:pt idx="985">
                  <c:v>91.512729215000036</c:v>
                </c:pt>
                <c:pt idx="986">
                  <c:v>91.604152494000118</c:v>
                </c:pt>
                <c:pt idx="987">
                  <c:v>91.695662597000592</c:v>
                </c:pt>
                <c:pt idx="988">
                  <c:v>91.787204574000498</c:v>
                </c:pt>
                <c:pt idx="989">
                  <c:v>91.879113583000617</c:v>
                </c:pt>
                <c:pt idx="990">
                  <c:v>91.970666342000186</c:v>
                </c:pt>
                <c:pt idx="991">
                  <c:v>92.062452173000565</c:v>
                </c:pt>
                <c:pt idx="992">
                  <c:v>92.153939567000634</c:v>
                </c:pt>
                <c:pt idx="993">
                  <c:v>92.245294668000497</c:v>
                </c:pt>
                <c:pt idx="994">
                  <c:v>92.336536957000135</c:v>
                </c:pt>
                <c:pt idx="995">
                  <c:v>92.428085236000697</c:v>
                </c:pt>
                <c:pt idx="996">
                  <c:v>92.519253150000623</c:v>
                </c:pt>
                <c:pt idx="997">
                  <c:v>92.610630856000171</c:v>
                </c:pt>
                <c:pt idx="998">
                  <c:v>92.701818197000648</c:v>
                </c:pt>
                <c:pt idx="999">
                  <c:v>92.793588508000539</c:v>
                </c:pt>
                <c:pt idx="1000">
                  <c:v>92.885190745000727</c:v>
                </c:pt>
                <c:pt idx="1001">
                  <c:v>92.977142358000492</c:v>
                </c:pt>
                <c:pt idx="1002">
                  <c:v>93.068752928000322</c:v>
                </c:pt>
                <c:pt idx="1003">
                  <c:v>93.160556989000725</c:v>
                </c:pt>
                <c:pt idx="1004">
                  <c:v>93.251962142000593</c:v>
                </c:pt>
                <c:pt idx="1005">
                  <c:v>93.343560473000252</c:v>
                </c:pt>
                <c:pt idx="1006">
                  <c:v>93.435036043000764</c:v>
                </c:pt>
                <c:pt idx="1007">
                  <c:v>93.526340154000536</c:v>
                </c:pt>
                <c:pt idx="1008">
                  <c:v>93.617745567999918</c:v>
                </c:pt>
                <c:pt idx="1009">
                  <c:v>93.709087388000626</c:v>
                </c:pt>
                <c:pt idx="1010">
                  <c:v>93.80065155200009</c:v>
                </c:pt>
                <c:pt idx="1011">
                  <c:v>93.892241081000066</c:v>
                </c:pt>
                <c:pt idx="1012">
                  <c:v>93.983987901000546</c:v>
                </c:pt>
                <c:pt idx="1013">
                  <c:v>94.075907846000518</c:v>
                </c:pt>
                <c:pt idx="1014">
                  <c:v>94.167276801000298</c:v>
                </c:pt>
                <c:pt idx="1015">
                  <c:v>94.258982059000118</c:v>
                </c:pt>
                <c:pt idx="1016">
                  <c:v>94.350189295000746</c:v>
                </c:pt>
                <c:pt idx="1017">
                  <c:v>94.441947000000255</c:v>
                </c:pt>
                <c:pt idx="1018">
                  <c:v>94.533301059000223</c:v>
                </c:pt>
                <c:pt idx="1019">
                  <c:v>94.624662879000425</c:v>
                </c:pt>
                <c:pt idx="1020">
                  <c:v>94.716352199000539</c:v>
                </c:pt>
                <c:pt idx="1021">
                  <c:v>94.807948914000008</c:v>
                </c:pt>
                <c:pt idx="1022">
                  <c:v>94.899312036000083</c:v>
                </c:pt>
                <c:pt idx="1023">
                  <c:v>94.991134689000319</c:v>
                </c:pt>
                <c:pt idx="1024">
                  <c:v>95.082739633000529</c:v>
                </c:pt>
                <c:pt idx="1025">
                  <c:v>95.174126453000099</c:v>
                </c:pt>
                <c:pt idx="1026">
                  <c:v>95.265757490999931</c:v>
                </c:pt>
                <c:pt idx="1027">
                  <c:v>95.357045039000695</c:v>
                </c:pt>
                <c:pt idx="1028">
                  <c:v>95.448629462000099</c:v>
                </c:pt>
                <c:pt idx="1029">
                  <c:v>95.540479147000042</c:v>
                </c:pt>
                <c:pt idx="1030">
                  <c:v>95.632112633000361</c:v>
                </c:pt>
                <c:pt idx="1031">
                  <c:v>95.723839921000035</c:v>
                </c:pt>
                <c:pt idx="1032">
                  <c:v>95.815447261999907</c:v>
                </c:pt>
                <c:pt idx="1033">
                  <c:v>95.907105279000461</c:v>
                </c:pt>
                <c:pt idx="1034">
                  <c:v>95.999784652000017</c:v>
                </c:pt>
                <c:pt idx="1035">
                  <c:v>96.091355116000159</c:v>
                </c:pt>
                <c:pt idx="1036">
                  <c:v>96.182915008000236</c:v>
                </c:pt>
                <c:pt idx="1037">
                  <c:v>96.274450317000628</c:v>
                </c:pt>
                <c:pt idx="1038">
                  <c:v>96.365959948000636</c:v>
                </c:pt>
                <c:pt idx="1039">
                  <c:v>96.457550204000654</c:v>
                </c:pt>
                <c:pt idx="1040">
                  <c:v>96.549004522999894</c:v>
                </c:pt>
                <c:pt idx="1041">
                  <c:v>96.640439102000528</c:v>
                </c:pt>
                <c:pt idx="1042">
                  <c:v>96.732140400000389</c:v>
                </c:pt>
                <c:pt idx="1043">
                  <c:v>96.823490656000104</c:v>
                </c:pt>
                <c:pt idx="1044">
                  <c:v>96.918961232000584</c:v>
                </c:pt>
                <c:pt idx="1045">
                  <c:v>97.010728414999903</c:v>
                </c:pt>
                <c:pt idx="1046">
                  <c:v>97.102223722999952</c:v>
                </c:pt>
                <c:pt idx="1047">
                  <c:v>97.193832156000099</c:v>
                </c:pt>
                <c:pt idx="1048">
                  <c:v>97.285386318000747</c:v>
                </c:pt>
                <c:pt idx="1049">
                  <c:v>97.377039595000497</c:v>
                </c:pt>
                <c:pt idx="1050">
                  <c:v>97.468564278000486</c:v>
                </c:pt>
                <c:pt idx="1051">
                  <c:v>97.560121513000013</c:v>
                </c:pt>
                <c:pt idx="1052">
                  <c:v>97.651727393999863</c:v>
                </c:pt>
                <c:pt idx="1053">
                  <c:v>97.743232181000167</c:v>
                </c:pt>
                <c:pt idx="1054">
                  <c:v>97.834843739000462</c:v>
                </c:pt>
                <c:pt idx="1055">
                  <c:v>97.930485668000074</c:v>
                </c:pt>
                <c:pt idx="1056">
                  <c:v>98.022212226000192</c:v>
                </c:pt>
                <c:pt idx="1057">
                  <c:v>98.113467533000403</c:v>
                </c:pt>
                <c:pt idx="1058">
                  <c:v>98.205174976000308</c:v>
                </c:pt>
                <c:pt idx="1059">
                  <c:v>98.296534762000192</c:v>
                </c:pt>
                <c:pt idx="1060">
                  <c:v>98.388044027999968</c:v>
                </c:pt>
                <c:pt idx="1061">
                  <c:v>98.479256939000152</c:v>
                </c:pt>
                <c:pt idx="1062">
                  <c:v>98.570893080000133</c:v>
                </c:pt>
                <c:pt idx="1063">
                  <c:v>98.662781773999995</c:v>
                </c:pt>
                <c:pt idx="1064">
                  <c:v>98.754307081000661</c:v>
                </c:pt>
                <c:pt idx="1065">
                  <c:v>98.845730357000321</c:v>
                </c:pt>
                <c:pt idx="1066">
                  <c:v>98.939314314000512</c:v>
                </c:pt>
                <c:pt idx="1067">
                  <c:v>99.030903943999874</c:v>
                </c:pt>
                <c:pt idx="1068">
                  <c:v>99.122379250999984</c:v>
                </c:pt>
                <c:pt idx="1069">
                  <c:v>99.213948933000211</c:v>
                </c:pt>
                <c:pt idx="1070">
                  <c:v>99.305336479000289</c:v>
                </c:pt>
                <c:pt idx="1071">
                  <c:v>99.396954546000416</c:v>
                </c:pt>
                <c:pt idx="1072">
                  <c:v>99.489024542000152</c:v>
                </c:pt>
                <c:pt idx="1073">
                  <c:v>99.580364379999992</c:v>
                </c:pt>
                <c:pt idx="1074">
                  <c:v>99.672137448000285</c:v>
                </c:pt>
                <c:pt idx="1075">
                  <c:v>99.763609421000183</c:v>
                </c:pt>
                <c:pt idx="1076">
                  <c:v>99.855188217999967</c:v>
                </c:pt>
                <c:pt idx="1077">
                  <c:v>99.946966442000303</c:v>
                </c:pt>
                <c:pt idx="1078">
                  <c:v>100.0386198730002</c:v>
                </c:pt>
                <c:pt idx="1079">
                  <c:v>100.1304610140005</c:v>
                </c:pt>
                <c:pt idx="1080">
                  <c:v>100.22256064400059</c:v>
                </c:pt>
                <c:pt idx="1081">
                  <c:v>100.3139937630003</c:v>
                </c:pt>
                <c:pt idx="1082">
                  <c:v>100.4058696430002</c:v>
                </c:pt>
                <c:pt idx="1083">
                  <c:v>100.4976275540002</c:v>
                </c:pt>
                <c:pt idx="1084">
                  <c:v>100.5893895280005</c:v>
                </c:pt>
                <c:pt idx="1085">
                  <c:v>100.68053467700069</c:v>
                </c:pt>
                <c:pt idx="1086">
                  <c:v>100.7720097750007</c:v>
                </c:pt>
                <c:pt idx="1087">
                  <c:v>100.8644938329999</c:v>
                </c:pt>
                <c:pt idx="1088">
                  <c:v>100.95632320300049</c:v>
                </c:pt>
                <c:pt idx="1089">
                  <c:v>101.04794501900049</c:v>
                </c:pt>
                <c:pt idx="1090">
                  <c:v>101.13955746100051</c:v>
                </c:pt>
                <c:pt idx="1091">
                  <c:v>101.23119240299999</c:v>
                </c:pt>
                <c:pt idx="1092">
                  <c:v>101.3226561460006</c:v>
                </c:pt>
                <c:pt idx="1093">
                  <c:v>101.4139520770004</c:v>
                </c:pt>
                <c:pt idx="1094">
                  <c:v>101.50534582</c:v>
                </c:pt>
                <c:pt idx="1095">
                  <c:v>101.59683737600059</c:v>
                </c:pt>
                <c:pt idx="1096">
                  <c:v>101.6885040890002</c:v>
                </c:pt>
                <c:pt idx="1097">
                  <c:v>101.77995283200021</c:v>
                </c:pt>
                <c:pt idx="1098">
                  <c:v>101.8712733980001</c:v>
                </c:pt>
                <c:pt idx="1099">
                  <c:v>101.962968496</c:v>
                </c:pt>
                <c:pt idx="1100">
                  <c:v>102.054371405</c:v>
                </c:pt>
                <c:pt idx="1101">
                  <c:v>102.1459209820005</c:v>
                </c:pt>
                <c:pt idx="1102">
                  <c:v>102.2376481629999</c:v>
                </c:pt>
                <c:pt idx="1103">
                  <c:v>102.32913852</c:v>
                </c:pt>
                <c:pt idx="1104">
                  <c:v>102.42050939900039</c:v>
                </c:pt>
                <c:pt idx="1105">
                  <c:v>102.51244658</c:v>
                </c:pt>
                <c:pt idx="1106">
                  <c:v>102.60388995800081</c:v>
                </c:pt>
                <c:pt idx="1107">
                  <c:v>102.6955573470004</c:v>
                </c:pt>
                <c:pt idx="1108">
                  <c:v>102.78710395500001</c:v>
                </c:pt>
                <c:pt idx="1109">
                  <c:v>102.87877014600051</c:v>
                </c:pt>
                <c:pt idx="1110">
                  <c:v>102.9711569629999</c:v>
                </c:pt>
              </c:numCache>
            </c:numRef>
          </c:xVal>
          <c:yVal>
            <c:numRef>
              <c:f>Sheet1!$C$1:$C$1111</c:f>
              <c:numCache>
                <c:formatCode>General</c:formatCode>
                <c:ptCount val="1111"/>
                <c:pt idx="0">
                  <c:v>-8.6546008078829759E-3</c:v>
                </c:pt>
                <c:pt idx="1">
                  <c:v>-1.7630853932058588E-2</c:v>
                </c:pt>
                <c:pt idx="2">
                  <c:v>-2.7414595360153109E-2</c:v>
                </c:pt>
                <c:pt idx="3">
                  <c:v>-3.7959547672181987E-2</c:v>
                </c:pt>
                <c:pt idx="4">
                  <c:v>-4.9215817132753158E-2</c:v>
                </c:pt>
                <c:pt idx="5">
                  <c:v>-6.1681947411505969E-2</c:v>
                </c:pt>
                <c:pt idx="6">
                  <c:v>-7.5213177886001653E-2</c:v>
                </c:pt>
                <c:pt idx="7">
                  <c:v>-9.0336760039182146E-2</c:v>
                </c:pt>
                <c:pt idx="8">
                  <c:v>-0.1070324404622623</c:v>
                </c:pt>
                <c:pt idx="9">
                  <c:v>-0.1252522132142643</c:v>
                </c:pt>
                <c:pt idx="10">
                  <c:v>-0.14541577698160579</c:v>
                </c:pt>
                <c:pt idx="11">
                  <c:v>-0.1674691714617631</c:v>
                </c:pt>
                <c:pt idx="12">
                  <c:v>-0.19126419789112109</c:v>
                </c:pt>
                <c:pt idx="13">
                  <c:v>-0.21713791194828561</c:v>
                </c:pt>
                <c:pt idx="14">
                  <c:v>-0.24504857173125941</c:v>
                </c:pt>
                <c:pt idx="15">
                  <c:v>-0.27491133149535568</c:v>
                </c:pt>
                <c:pt idx="16">
                  <c:v>-0.3064087580392742</c:v>
                </c:pt>
                <c:pt idx="17">
                  <c:v>-0.33924329467450232</c:v>
                </c:pt>
                <c:pt idx="18">
                  <c:v>-0.37361664501919489</c:v>
                </c:pt>
                <c:pt idx="19">
                  <c:v>-0.40886936043059041</c:v>
                </c:pt>
                <c:pt idx="20">
                  <c:v>-0.44468227998236082</c:v>
                </c:pt>
                <c:pt idx="21">
                  <c:v>-0.48041609713876893</c:v>
                </c:pt>
                <c:pt idx="22">
                  <c:v>-0.51540713357272661</c:v>
                </c:pt>
                <c:pt idx="23">
                  <c:v>-0.54950982295771367</c:v>
                </c:pt>
                <c:pt idx="24">
                  <c:v>-0.58198997989026269</c:v>
                </c:pt>
                <c:pt idx="25">
                  <c:v>-0.61271993591676965</c:v>
                </c:pt>
                <c:pt idx="26">
                  <c:v>-0.64120636190694491</c:v>
                </c:pt>
                <c:pt idx="27">
                  <c:v>-0.66712409098426406</c:v>
                </c:pt>
                <c:pt idx="28">
                  <c:v>-0.69074460151600914</c:v>
                </c:pt>
                <c:pt idx="29">
                  <c:v>-0.71180057102915817</c:v>
                </c:pt>
                <c:pt idx="30">
                  <c:v>-0.73022322179438748</c:v>
                </c:pt>
                <c:pt idx="31">
                  <c:v>-0.74635938164775517</c:v>
                </c:pt>
                <c:pt idx="32">
                  <c:v>-0.76040575959730283</c:v>
                </c:pt>
                <c:pt idx="33">
                  <c:v>-0.77223907927364799</c:v>
                </c:pt>
                <c:pt idx="34">
                  <c:v>-0.78249115161939453</c:v>
                </c:pt>
                <c:pt idx="35">
                  <c:v>-0.79098509986772825</c:v>
                </c:pt>
                <c:pt idx="36">
                  <c:v>-0.79815308563982557</c:v>
                </c:pt>
                <c:pt idx="37">
                  <c:v>-0.80410055238497047</c:v>
                </c:pt>
                <c:pt idx="38">
                  <c:v>-0.80906492586611523</c:v>
                </c:pt>
                <c:pt idx="39">
                  <c:v>-0.81312836942978994</c:v>
                </c:pt>
                <c:pt idx="40">
                  <c:v>-0.81630928868379449</c:v>
                </c:pt>
                <c:pt idx="41">
                  <c:v>-0.81893756086371705</c:v>
                </c:pt>
                <c:pt idx="42">
                  <c:v>-0.82085412390472123</c:v>
                </c:pt>
                <c:pt idx="43">
                  <c:v>-0.82259039211873897</c:v>
                </c:pt>
                <c:pt idx="44">
                  <c:v>-0.82379444962282944</c:v>
                </c:pt>
                <c:pt idx="45">
                  <c:v>-0.82465262947355622</c:v>
                </c:pt>
                <c:pt idx="46">
                  <c:v>-0.82523608022702166</c:v>
                </c:pt>
                <c:pt idx="47">
                  <c:v>-0.82557022955287274</c:v>
                </c:pt>
                <c:pt idx="48">
                  <c:v>-0.82569905275620226</c:v>
                </c:pt>
                <c:pt idx="49">
                  <c:v>-0.82581735186660488</c:v>
                </c:pt>
                <c:pt idx="50">
                  <c:v>-0.82585797425096086</c:v>
                </c:pt>
                <c:pt idx="51">
                  <c:v>-0.82576649043205097</c:v>
                </c:pt>
                <c:pt idx="52">
                  <c:v>-0.82536992801654863</c:v>
                </c:pt>
                <c:pt idx="53">
                  <c:v>-0.82498007320337952</c:v>
                </c:pt>
                <c:pt idx="54">
                  <c:v>-0.82470983980484469</c:v>
                </c:pt>
                <c:pt idx="55">
                  <c:v>-0.82434114216525256</c:v>
                </c:pt>
                <c:pt idx="56">
                  <c:v>-0.82411347744758201</c:v>
                </c:pt>
                <c:pt idx="57">
                  <c:v>-0.82385591393939961</c:v>
                </c:pt>
                <c:pt idx="58">
                  <c:v>-0.82341134054058795</c:v>
                </c:pt>
                <c:pt idx="59">
                  <c:v>-0.82292436592595986</c:v>
                </c:pt>
                <c:pt idx="60">
                  <c:v>-0.82263607729633093</c:v>
                </c:pt>
                <c:pt idx="61">
                  <c:v>-0.82236012267043213</c:v>
                </c:pt>
                <c:pt idx="62">
                  <c:v>-0.82060221779969744</c:v>
                </c:pt>
                <c:pt idx="63">
                  <c:v>-0.82057110683413581</c:v>
                </c:pt>
                <c:pt idx="64">
                  <c:v>-0.82064082634466551</c:v>
                </c:pt>
                <c:pt idx="65">
                  <c:v>-0.82068270311321434</c:v>
                </c:pt>
                <c:pt idx="66">
                  <c:v>-0.8207001160254791</c:v>
                </c:pt>
                <c:pt idx="67">
                  <c:v>-0.82069591749944504</c:v>
                </c:pt>
                <c:pt idx="68">
                  <c:v>-0.8206621090510734</c:v>
                </c:pt>
                <c:pt idx="69">
                  <c:v>-0.82062174027986101</c:v>
                </c:pt>
                <c:pt idx="70">
                  <c:v>-0.82057186934461224</c:v>
                </c:pt>
                <c:pt idx="71">
                  <c:v>-0.82051256488199853</c:v>
                </c:pt>
                <c:pt idx="72">
                  <c:v>-0.82045216618588657</c:v>
                </c:pt>
                <c:pt idx="73">
                  <c:v>-0.82037510811155301</c:v>
                </c:pt>
                <c:pt idx="74">
                  <c:v>-0.82030457835844539</c:v>
                </c:pt>
                <c:pt idx="75">
                  <c:v>-0.82014722072356505</c:v>
                </c:pt>
                <c:pt idx="76">
                  <c:v>-0.82008886403218806</c:v>
                </c:pt>
                <c:pt idx="77">
                  <c:v>-0.82003036774012494</c:v>
                </c:pt>
                <c:pt idx="78">
                  <c:v>-0.81996321845940046</c:v>
                </c:pt>
                <c:pt idx="79">
                  <c:v>-0.81990569205841413</c:v>
                </c:pt>
                <c:pt idx="80">
                  <c:v>-0.81984678223926311</c:v>
                </c:pt>
                <c:pt idx="81">
                  <c:v>-0.81977695357342095</c:v>
                </c:pt>
                <c:pt idx="82">
                  <c:v>-0.81971877734586029</c:v>
                </c:pt>
                <c:pt idx="83">
                  <c:v>-0.81966161550986105</c:v>
                </c:pt>
                <c:pt idx="84">
                  <c:v>-0.81958628155780222</c:v>
                </c:pt>
                <c:pt idx="85">
                  <c:v>-0.81952197998376275</c:v>
                </c:pt>
                <c:pt idx="86">
                  <c:v>-0.81944383644960561</c:v>
                </c:pt>
                <c:pt idx="87">
                  <c:v>-0.81939051817926323</c:v>
                </c:pt>
                <c:pt idx="88">
                  <c:v>-0.81934029556164634</c:v>
                </c:pt>
                <c:pt idx="89">
                  <c:v>-0.81928800912782318</c:v>
                </c:pt>
                <c:pt idx="90">
                  <c:v>-0.81923377821131838</c:v>
                </c:pt>
                <c:pt idx="91">
                  <c:v>-0.81917903612140697</c:v>
                </c:pt>
                <c:pt idx="92">
                  <c:v>-0.81912378937477481</c:v>
                </c:pt>
                <c:pt idx="93">
                  <c:v>-0.81905534740514974</c:v>
                </c:pt>
                <c:pt idx="94">
                  <c:v>-0.81900338240936466</c:v>
                </c:pt>
                <c:pt idx="95">
                  <c:v>-0.81857874713075729</c:v>
                </c:pt>
                <c:pt idx="96">
                  <c:v>-0.81856129853444681</c:v>
                </c:pt>
                <c:pt idx="97">
                  <c:v>-0.81854188437452013</c:v>
                </c:pt>
                <c:pt idx="98">
                  <c:v>-0.81851506578513944</c:v>
                </c:pt>
                <c:pt idx="99">
                  <c:v>-0.81849077667624892</c:v>
                </c:pt>
                <c:pt idx="100">
                  <c:v>-0.81845811715803907</c:v>
                </c:pt>
                <c:pt idx="101">
                  <c:v>-0.81841859950554297</c:v>
                </c:pt>
                <c:pt idx="102">
                  <c:v>-0.81837929990571046</c:v>
                </c:pt>
                <c:pt idx="103">
                  <c:v>-0.81834033583527988</c:v>
                </c:pt>
                <c:pt idx="104">
                  <c:v>-0.81829755079223343</c:v>
                </c:pt>
                <c:pt idx="105">
                  <c:v>-0.81825052120618169</c:v>
                </c:pt>
                <c:pt idx="106">
                  <c:v>-0.8181934863178898</c:v>
                </c:pt>
                <c:pt idx="107">
                  <c:v>-0.81813277006355989</c:v>
                </c:pt>
                <c:pt idx="108">
                  <c:v>-0.8180734921703775</c:v>
                </c:pt>
                <c:pt idx="109">
                  <c:v>-0.81801632900557852</c:v>
                </c:pt>
                <c:pt idx="110">
                  <c:v>-0.81795830483732346</c:v>
                </c:pt>
                <c:pt idx="111">
                  <c:v>-0.8179000519720544</c:v>
                </c:pt>
                <c:pt idx="112">
                  <c:v>-0.81783503334275831</c:v>
                </c:pt>
                <c:pt idx="113">
                  <c:v>-0.81776160425675692</c:v>
                </c:pt>
                <c:pt idx="114">
                  <c:v>-0.81769750918703177</c:v>
                </c:pt>
                <c:pt idx="115">
                  <c:v>-0.81763459524345694</c:v>
                </c:pt>
                <c:pt idx="116">
                  <c:v>-0.81756464424696962</c:v>
                </c:pt>
                <c:pt idx="117">
                  <c:v>-0.81749473131546357</c:v>
                </c:pt>
                <c:pt idx="118">
                  <c:v>-0.81741926052206637</c:v>
                </c:pt>
                <c:pt idx="119">
                  <c:v>-0.81734932640579205</c:v>
                </c:pt>
                <c:pt idx="120">
                  <c:v>-0.81726918013364702</c:v>
                </c:pt>
                <c:pt idx="121">
                  <c:v>-0.81719515020621325</c:v>
                </c:pt>
                <c:pt idx="122">
                  <c:v>-0.81711109251442682</c:v>
                </c:pt>
                <c:pt idx="123">
                  <c:v>-0.81703059715979698</c:v>
                </c:pt>
                <c:pt idx="124">
                  <c:v>-0.81695546927971885</c:v>
                </c:pt>
                <c:pt idx="125">
                  <c:v>-0.81687480703265269</c:v>
                </c:pt>
                <c:pt idx="126">
                  <c:v>-0.81679292748678067</c:v>
                </c:pt>
                <c:pt idx="127">
                  <c:v>-0.81670911543029467</c:v>
                </c:pt>
                <c:pt idx="128">
                  <c:v>-0.81662658793962206</c:v>
                </c:pt>
                <c:pt idx="129">
                  <c:v>-0.81652597312848563</c:v>
                </c:pt>
                <c:pt idx="130">
                  <c:v>-0.81644370353438966</c:v>
                </c:pt>
                <c:pt idx="131">
                  <c:v>-0.81634041485685782</c:v>
                </c:pt>
                <c:pt idx="132">
                  <c:v>-0.81624802304767341</c:v>
                </c:pt>
                <c:pt idx="133">
                  <c:v>-0.81615033290660532</c:v>
                </c:pt>
                <c:pt idx="134">
                  <c:v>-0.8160642153065365</c:v>
                </c:pt>
                <c:pt idx="135">
                  <c:v>-0.81596504293166949</c:v>
                </c:pt>
                <c:pt idx="136">
                  <c:v>-0.8158717929043392</c:v>
                </c:pt>
                <c:pt idx="137">
                  <c:v>-0.81577636077534021</c:v>
                </c:pt>
                <c:pt idx="138">
                  <c:v>-0.81567704972567845</c:v>
                </c:pt>
                <c:pt idx="139">
                  <c:v>-0.81556846626352875</c:v>
                </c:pt>
                <c:pt idx="140">
                  <c:v>-0.81546373450334331</c:v>
                </c:pt>
                <c:pt idx="141">
                  <c:v>-0.81536679525189593</c:v>
                </c:pt>
                <c:pt idx="142">
                  <c:v>-0.81526161203465797</c:v>
                </c:pt>
                <c:pt idx="143">
                  <c:v>-0.81514931121419476</c:v>
                </c:pt>
                <c:pt idx="144">
                  <c:v>-0.81503356590583886</c:v>
                </c:pt>
                <c:pt idx="145">
                  <c:v>-0.81490815131625782</c:v>
                </c:pt>
                <c:pt idx="146">
                  <c:v>-0.81480269842556852</c:v>
                </c:pt>
                <c:pt idx="147">
                  <c:v>-0.81468036527161902</c:v>
                </c:pt>
                <c:pt idx="148">
                  <c:v>-0.81456960029970493</c:v>
                </c:pt>
                <c:pt idx="149">
                  <c:v>-0.81445963185665315</c:v>
                </c:pt>
                <c:pt idx="150">
                  <c:v>-0.81433947973879706</c:v>
                </c:pt>
                <c:pt idx="151">
                  <c:v>-0.81416347835406988</c:v>
                </c:pt>
                <c:pt idx="152">
                  <c:v>-0.81404728811062255</c:v>
                </c:pt>
                <c:pt idx="153">
                  <c:v>-0.81392387538101163</c:v>
                </c:pt>
                <c:pt idx="154">
                  <c:v>-0.8137996158541142</c:v>
                </c:pt>
                <c:pt idx="155">
                  <c:v>-0.81366101982678674</c:v>
                </c:pt>
                <c:pt idx="156">
                  <c:v>-0.81352448953972523</c:v>
                </c:pt>
                <c:pt idx="157">
                  <c:v>-0.81339340277593131</c:v>
                </c:pt>
                <c:pt idx="158">
                  <c:v>-0.81326232100969431</c:v>
                </c:pt>
                <c:pt idx="159">
                  <c:v>-0.81309582595418306</c:v>
                </c:pt>
                <c:pt idx="160">
                  <c:v>-0.81296119359790264</c:v>
                </c:pt>
                <c:pt idx="161">
                  <c:v>-0.8128262974378716</c:v>
                </c:pt>
                <c:pt idx="162">
                  <c:v>-0.8126786100561999</c:v>
                </c:pt>
                <c:pt idx="163">
                  <c:v>-0.81252588445901897</c:v>
                </c:pt>
                <c:pt idx="164">
                  <c:v>-0.81237388931442178</c:v>
                </c:pt>
                <c:pt idx="165">
                  <c:v>-0.81218666054874455</c:v>
                </c:pt>
                <c:pt idx="166">
                  <c:v>-0.81203287715198424</c:v>
                </c:pt>
                <c:pt idx="167">
                  <c:v>-0.81188942966761191</c:v>
                </c:pt>
                <c:pt idx="168">
                  <c:v>-0.81170635793685664</c:v>
                </c:pt>
                <c:pt idx="169">
                  <c:v>-0.8115197293775972</c:v>
                </c:pt>
                <c:pt idx="170">
                  <c:v>-0.81133379407023221</c:v>
                </c:pt>
                <c:pt idx="171">
                  <c:v>-0.8110682284281665</c:v>
                </c:pt>
                <c:pt idx="172">
                  <c:v>-0.8109166238158757</c:v>
                </c:pt>
                <c:pt idx="173">
                  <c:v>-0.81072782344806804</c:v>
                </c:pt>
                <c:pt idx="174">
                  <c:v>-0.81055876612516686</c:v>
                </c:pt>
                <c:pt idx="175">
                  <c:v>-0.81039621032919928</c:v>
                </c:pt>
                <c:pt idx="176">
                  <c:v>-0.81022489654751129</c:v>
                </c:pt>
                <c:pt idx="177">
                  <c:v>-0.81004236114589345</c:v>
                </c:pt>
                <c:pt idx="178">
                  <c:v>-0.80979039629201799</c:v>
                </c:pt>
                <c:pt idx="179">
                  <c:v>-0.80960435648226736</c:v>
                </c:pt>
                <c:pt idx="180">
                  <c:v>-0.80942506563579253</c:v>
                </c:pt>
                <c:pt idx="181">
                  <c:v>-0.80923093332470131</c:v>
                </c:pt>
                <c:pt idx="182">
                  <c:v>-0.80903992829413307</c:v>
                </c:pt>
                <c:pt idx="183">
                  <c:v>-0.80879561159735713</c:v>
                </c:pt>
                <c:pt idx="184">
                  <c:v>-0.80858722713572273</c:v>
                </c:pt>
                <c:pt idx="185">
                  <c:v>-0.80838295558305062</c:v>
                </c:pt>
                <c:pt idx="186">
                  <c:v>-0.80817120693882927</c:v>
                </c:pt>
                <c:pt idx="187">
                  <c:v>-0.80795305637775516</c:v>
                </c:pt>
                <c:pt idx="188">
                  <c:v>-0.80768895439675059</c:v>
                </c:pt>
                <c:pt idx="189">
                  <c:v>-0.80743411223323625</c:v>
                </c:pt>
                <c:pt idx="190">
                  <c:v>-0.80720485165721723</c:v>
                </c:pt>
                <c:pt idx="191">
                  <c:v>-0.80697488192748756</c:v>
                </c:pt>
                <c:pt idx="192">
                  <c:v>-0.80673999781847794</c:v>
                </c:pt>
                <c:pt idx="193">
                  <c:v>-0.80648843494387412</c:v>
                </c:pt>
                <c:pt idx="194">
                  <c:v>-0.80614230980045931</c:v>
                </c:pt>
                <c:pt idx="195">
                  <c:v>-0.80587418993941684</c:v>
                </c:pt>
                <c:pt idx="196">
                  <c:v>-0.80561968057230637</c:v>
                </c:pt>
                <c:pt idx="197">
                  <c:v>-0.80536979590830682</c:v>
                </c:pt>
                <c:pt idx="198">
                  <c:v>-0.80511331591768398</c:v>
                </c:pt>
                <c:pt idx="199">
                  <c:v>-0.80483549236764884</c:v>
                </c:pt>
                <c:pt idx="200">
                  <c:v>-0.80457185115532182</c:v>
                </c:pt>
                <c:pt idx="201">
                  <c:v>-0.80428038673733893</c:v>
                </c:pt>
                <c:pt idx="202">
                  <c:v>-0.80397388351668309</c:v>
                </c:pt>
                <c:pt idx="203">
                  <c:v>-0.80367338391188281</c:v>
                </c:pt>
                <c:pt idx="204">
                  <c:v>-0.80331608029236234</c:v>
                </c:pt>
                <c:pt idx="205">
                  <c:v>-0.8029527982884711</c:v>
                </c:pt>
                <c:pt idx="206">
                  <c:v>-0.80265425528675172</c:v>
                </c:pt>
                <c:pt idx="207">
                  <c:v>-0.80235285985547955</c:v>
                </c:pt>
                <c:pt idx="208">
                  <c:v>-0.80203231850193912</c:v>
                </c:pt>
                <c:pt idx="209">
                  <c:v>-0.80167668085969279</c:v>
                </c:pt>
                <c:pt idx="210">
                  <c:v>-0.80135625585831671</c:v>
                </c:pt>
                <c:pt idx="211">
                  <c:v>-0.80095210690205021</c:v>
                </c:pt>
                <c:pt idx="212">
                  <c:v>-0.80061957809180273</c:v>
                </c:pt>
                <c:pt idx="213">
                  <c:v>-0.80028517124446719</c:v>
                </c:pt>
                <c:pt idx="214">
                  <c:v>-0.79989819496625592</c:v>
                </c:pt>
                <c:pt idx="215">
                  <c:v>-0.7995350105996718</c:v>
                </c:pt>
                <c:pt idx="216">
                  <c:v>-0.799077898021893</c:v>
                </c:pt>
                <c:pt idx="217">
                  <c:v>-0.79866539130720327</c:v>
                </c:pt>
                <c:pt idx="218">
                  <c:v>-0.79830499586827486</c:v>
                </c:pt>
                <c:pt idx="219">
                  <c:v>-0.79776915991463848</c:v>
                </c:pt>
                <c:pt idx="220">
                  <c:v>-0.79737293744537407</c:v>
                </c:pt>
                <c:pt idx="221">
                  <c:v>-0.79696461590185841</c:v>
                </c:pt>
                <c:pt idx="222">
                  <c:v>-0.79657609206525837</c:v>
                </c:pt>
                <c:pt idx="223">
                  <c:v>-0.79617924098071569</c:v>
                </c:pt>
                <c:pt idx="224">
                  <c:v>-0.79578413806953707</c:v>
                </c:pt>
                <c:pt idx="225">
                  <c:v>-0.79534610587148191</c:v>
                </c:pt>
                <c:pt idx="226">
                  <c:v>-0.7948823317990753</c:v>
                </c:pt>
                <c:pt idx="227">
                  <c:v>-0.79444954861613115</c:v>
                </c:pt>
                <c:pt idx="228">
                  <c:v>-0.79399384734180789</c:v>
                </c:pt>
                <c:pt idx="229">
                  <c:v>-0.79354304954818389</c:v>
                </c:pt>
                <c:pt idx="230">
                  <c:v>-0.79306833807170596</c:v>
                </c:pt>
                <c:pt idx="231">
                  <c:v>-0.79249797972322034</c:v>
                </c:pt>
                <c:pt idx="232">
                  <c:v>-0.79200800035131624</c:v>
                </c:pt>
                <c:pt idx="233">
                  <c:v>-0.79151377551417246</c:v>
                </c:pt>
                <c:pt idx="234">
                  <c:v>-0.79097784453470799</c:v>
                </c:pt>
                <c:pt idx="235">
                  <c:v>-0.79043435704798592</c:v>
                </c:pt>
                <c:pt idx="236">
                  <c:v>-0.78984792687703342</c:v>
                </c:pt>
                <c:pt idx="237">
                  <c:v>-0.78929201702504947</c:v>
                </c:pt>
                <c:pt idx="238">
                  <c:v>-0.78873187557772906</c:v>
                </c:pt>
                <c:pt idx="239">
                  <c:v>-0.7881694190145605</c:v>
                </c:pt>
                <c:pt idx="240">
                  <c:v>-0.78760061409643156</c:v>
                </c:pt>
                <c:pt idx="241">
                  <c:v>-0.78700382245344336</c:v>
                </c:pt>
                <c:pt idx="242">
                  <c:v>-0.78640099514796236</c:v>
                </c:pt>
                <c:pt idx="243">
                  <c:v>-0.78575403877358418</c:v>
                </c:pt>
                <c:pt idx="244">
                  <c:v>-0.78513085065370258</c:v>
                </c:pt>
                <c:pt idx="245">
                  <c:v>-0.7844796740499026</c:v>
                </c:pt>
                <c:pt idx="246">
                  <c:v>-0.78381717435133214</c:v>
                </c:pt>
                <c:pt idx="247">
                  <c:v>-0.78296017808530682</c:v>
                </c:pt>
                <c:pt idx="248">
                  <c:v>-0.7822356071402955</c:v>
                </c:pt>
                <c:pt idx="249">
                  <c:v>-0.78155792118737721</c:v>
                </c:pt>
                <c:pt idx="250">
                  <c:v>-0.78085478010357068</c:v>
                </c:pt>
                <c:pt idx="251">
                  <c:v>-0.78015074154632891</c:v>
                </c:pt>
                <c:pt idx="252">
                  <c:v>-0.77940598839630071</c:v>
                </c:pt>
                <c:pt idx="253">
                  <c:v>-0.7786626640961346</c:v>
                </c:pt>
                <c:pt idx="254">
                  <c:v>-0.77791582117621694</c:v>
                </c:pt>
                <c:pt idx="255">
                  <c:v>-0.77690460812305762</c:v>
                </c:pt>
                <c:pt idx="256">
                  <c:v>-0.77610922099145829</c:v>
                </c:pt>
                <c:pt idx="257">
                  <c:v>-0.77528487693391812</c:v>
                </c:pt>
                <c:pt idx="258">
                  <c:v>-0.77447039844458765</c:v>
                </c:pt>
                <c:pt idx="259">
                  <c:v>-0.77361708880417324</c:v>
                </c:pt>
                <c:pt idx="260">
                  <c:v>-0.77272221631619054</c:v>
                </c:pt>
                <c:pt idx="261">
                  <c:v>-0.77186542193788121</c:v>
                </c:pt>
                <c:pt idx="262">
                  <c:v>-0.77095167149760524</c:v>
                </c:pt>
                <c:pt idx="263">
                  <c:v>-0.76989028988552899</c:v>
                </c:pt>
                <c:pt idx="264">
                  <c:v>-0.7689429432370728</c:v>
                </c:pt>
                <c:pt idx="265">
                  <c:v>-0.76799555596575564</c:v>
                </c:pt>
                <c:pt idx="266">
                  <c:v>-0.76681770450729825</c:v>
                </c:pt>
                <c:pt idx="267">
                  <c:v>-0.76585828036700254</c:v>
                </c:pt>
                <c:pt idx="268">
                  <c:v>-0.7648510814874957</c:v>
                </c:pt>
                <c:pt idx="269">
                  <c:v>-0.76383031933038248</c:v>
                </c:pt>
                <c:pt idx="270">
                  <c:v>-0.76275329068855868</c:v>
                </c:pt>
                <c:pt idx="271">
                  <c:v>-0.76162623691286113</c:v>
                </c:pt>
                <c:pt idx="272">
                  <c:v>-0.76050115795275219</c:v>
                </c:pt>
                <c:pt idx="273">
                  <c:v>-0.75922664192827394</c:v>
                </c:pt>
                <c:pt idx="274">
                  <c:v>-0.75805086081928075</c:v>
                </c:pt>
                <c:pt idx="275">
                  <c:v>-0.75681339824397709</c:v>
                </c:pt>
                <c:pt idx="276">
                  <c:v>-0.75558873195750054</c:v>
                </c:pt>
                <c:pt idx="277">
                  <c:v>-0.75430037297461194</c:v>
                </c:pt>
                <c:pt idx="278">
                  <c:v>-0.75296990036235678</c:v>
                </c:pt>
                <c:pt idx="279">
                  <c:v>-0.75167147655509969</c:v>
                </c:pt>
                <c:pt idx="280">
                  <c:v>-0.7502822463751152</c:v>
                </c:pt>
                <c:pt idx="281">
                  <c:v>-0.74877488234098855</c:v>
                </c:pt>
                <c:pt idx="282">
                  <c:v>-0.74710543855367517</c:v>
                </c:pt>
                <c:pt idx="283">
                  <c:v>-0.74568127608400403</c:v>
                </c:pt>
                <c:pt idx="284">
                  <c:v>-0.74420053598729607</c:v>
                </c:pt>
                <c:pt idx="285">
                  <c:v>-0.74266857882628756</c:v>
                </c:pt>
                <c:pt idx="286">
                  <c:v>-0.7410082533994341</c:v>
                </c:pt>
                <c:pt idx="287">
                  <c:v>-0.73938014385473672</c:v>
                </c:pt>
                <c:pt idx="288">
                  <c:v>-0.73750243021936457</c:v>
                </c:pt>
                <c:pt idx="289">
                  <c:v>-0.73580893957520677</c:v>
                </c:pt>
                <c:pt idx="290">
                  <c:v>-0.73402340042203884</c:v>
                </c:pt>
                <c:pt idx="291">
                  <c:v>-0.73207468313540169</c:v>
                </c:pt>
                <c:pt idx="292">
                  <c:v>-0.73001969462060312</c:v>
                </c:pt>
                <c:pt idx="293">
                  <c:v>-0.72797190382102195</c:v>
                </c:pt>
                <c:pt idx="294">
                  <c:v>-0.72591710393297204</c:v>
                </c:pt>
                <c:pt idx="295">
                  <c:v>-0.72386409035239585</c:v>
                </c:pt>
                <c:pt idx="296">
                  <c:v>-0.72187809193652819</c:v>
                </c:pt>
                <c:pt idx="297">
                  <c:v>-0.71978233872853314</c:v>
                </c:pt>
                <c:pt idx="298">
                  <c:v>-0.71731645344415773</c:v>
                </c:pt>
                <c:pt idx="299">
                  <c:v>-0.71508823648444186</c:v>
                </c:pt>
                <c:pt idx="300">
                  <c:v>-0.71295466928408491</c:v>
                </c:pt>
                <c:pt idx="301">
                  <c:v>-0.71054089093281203</c:v>
                </c:pt>
                <c:pt idx="302">
                  <c:v>-0.70804734256052382</c:v>
                </c:pt>
                <c:pt idx="303">
                  <c:v>-0.70543985593564384</c:v>
                </c:pt>
                <c:pt idx="304">
                  <c:v>-0.70275457776730865</c:v>
                </c:pt>
                <c:pt idx="305">
                  <c:v>-0.70011040836728955</c:v>
                </c:pt>
                <c:pt idx="306">
                  <c:v>-0.69734837929812921</c:v>
                </c:pt>
                <c:pt idx="307">
                  <c:v>-0.69456560467137052</c:v>
                </c:pt>
                <c:pt idx="308">
                  <c:v>-0.69158689345486379</c:v>
                </c:pt>
                <c:pt idx="309">
                  <c:v>-0.68851476325805738</c:v>
                </c:pt>
                <c:pt idx="310">
                  <c:v>-0.68544406261331625</c:v>
                </c:pt>
                <c:pt idx="311">
                  <c:v>-0.68195333969377525</c:v>
                </c:pt>
                <c:pt idx="312">
                  <c:v>-0.67859488235557319</c:v>
                </c:pt>
                <c:pt idx="313">
                  <c:v>-0.67498211466766456</c:v>
                </c:pt>
                <c:pt idx="314">
                  <c:v>-0.67032766441228164</c:v>
                </c:pt>
                <c:pt idx="315">
                  <c:v>-0.66654277220036506</c:v>
                </c:pt>
                <c:pt idx="316">
                  <c:v>-0.66268170717771402</c:v>
                </c:pt>
                <c:pt idx="317">
                  <c:v>-0.65847163804492159</c:v>
                </c:pt>
                <c:pt idx="318">
                  <c:v>-0.65401290162168324</c:v>
                </c:pt>
                <c:pt idx="319">
                  <c:v>-0.64919561524090263</c:v>
                </c:pt>
                <c:pt idx="320">
                  <c:v>-0.6446812796583602</c:v>
                </c:pt>
                <c:pt idx="321">
                  <c:v>-0.64008742651723483</c:v>
                </c:pt>
                <c:pt idx="322">
                  <c:v>-0.63526026803732549</c:v>
                </c:pt>
                <c:pt idx="323">
                  <c:v>-0.62996159301465282</c:v>
                </c:pt>
                <c:pt idx="324">
                  <c:v>-0.62437434610006026</c:v>
                </c:pt>
                <c:pt idx="325">
                  <c:v>-0.61805886022526835</c:v>
                </c:pt>
                <c:pt idx="326">
                  <c:v>-0.61248681542647754</c:v>
                </c:pt>
                <c:pt idx="327">
                  <c:v>-0.60645859333141949</c:v>
                </c:pt>
                <c:pt idx="328">
                  <c:v>-0.60012119812619524</c:v>
                </c:pt>
                <c:pt idx="329">
                  <c:v>-0.59303403686849254</c:v>
                </c:pt>
                <c:pt idx="330">
                  <c:v>-0.58591432573618674</c:v>
                </c:pt>
                <c:pt idx="331">
                  <c:v>-0.57804175205491559</c:v>
                </c:pt>
                <c:pt idx="332">
                  <c:v>-0.56985607664946025</c:v>
                </c:pt>
                <c:pt idx="333">
                  <c:v>-0.56151862308739542</c:v>
                </c:pt>
                <c:pt idx="334">
                  <c:v>-0.55280098068899886</c:v>
                </c:pt>
                <c:pt idx="335">
                  <c:v>-0.54323399460085786</c:v>
                </c:pt>
                <c:pt idx="336">
                  <c:v>-0.53347854129058947</c:v>
                </c:pt>
                <c:pt idx="337">
                  <c:v>-0.52300265263883494</c:v>
                </c:pt>
                <c:pt idx="338">
                  <c:v>-0.51185004240653376</c:v>
                </c:pt>
                <c:pt idx="339">
                  <c:v>-0.50006824117686366</c:v>
                </c:pt>
                <c:pt idx="340">
                  <c:v>-0.48744269919490701</c:v>
                </c:pt>
                <c:pt idx="341">
                  <c:v>-0.47407995005937947</c:v>
                </c:pt>
                <c:pt idx="342">
                  <c:v>-0.45948013140027433</c:v>
                </c:pt>
                <c:pt idx="343">
                  <c:v>-0.44316605508478202</c:v>
                </c:pt>
                <c:pt idx="344">
                  <c:v>-0.42600229094676367</c:v>
                </c:pt>
                <c:pt idx="345">
                  <c:v>-0.4074839488369022</c:v>
                </c:pt>
                <c:pt idx="346">
                  <c:v>-0.38732707731950761</c:v>
                </c:pt>
                <c:pt idx="347">
                  <c:v>-0.36527331238578731</c:v>
                </c:pt>
                <c:pt idx="348">
                  <c:v>-0.3406947442463128</c:v>
                </c:pt>
                <c:pt idx="349">
                  <c:v>-0.31418015576143232</c:v>
                </c:pt>
                <c:pt idx="350">
                  <c:v>-0.28490281281623031</c:v>
                </c:pt>
                <c:pt idx="351">
                  <c:v>-0.252173250081141</c:v>
                </c:pt>
                <c:pt idx="352">
                  <c:v>-0.2159546935648812</c:v>
                </c:pt>
                <c:pt idx="353">
                  <c:v>-0.17573968828797931</c:v>
                </c:pt>
                <c:pt idx="354">
                  <c:v>-0.13056444253521601</c:v>
                </c:pt>
                <c:pt idx="355">
                  <c:v>-8.0254828073903703E-2</c:v>
                </c:pt>
                <c:pt idx="356">
                  <c:v>-2.3724642128082798E-2</c:v>
                </c:pt>
                <c:pt idx="357">
                  <c:v>3.8501697950682409E-2</c:v>
                </c:pt>
                <c:pt idx="358">
                  <c:v>0.1033297466651017</c:v>
                </c:pt>
                <c:pt idx="359">
                  <c:v>0.17137025688349769</c:v>
                </c:pt>
                <c:pt idx="360">
                  <c:v>0.2428059648128158</c:v>
                </c:pt>
                <c:pt idx="361">
                  <c:v>0.31672959034583598</c:v>
                </c:pt>
                <c:pt idx="362">
                  <c:v>0.39023436366231901</c:v>
                </c:pt>
                <c:pt idx="363">
                  <c:v>0.46085391441122753</c:v>
                </c:pt>
                <c:pt idx="364">
                  <c:v>0.52481829228438448</c:v>
                </c:pt>
                <c:pt idx="365">
                  <c:v>0.57940871043122388</c:v>
                </c:pt>
                <c:pt idx="366">
                  <c:v>0.6233281647779273</c:v>
                </c:pt>
                <c:pt idx="367">
                  <c:v>0.65648912881218635</c:v>
                </c:pt>
                <c:pt idx="368">
                  <c:v>0.68097778852105895</c:v>
                </c:pt>
                <c:pt idx="369">
                  <c:v>0.702466642480301</c:v>
                </c:pt>
                <c:pt idx="370">
                  <c:v>0.74116836097782191</c:v>
                </c:pt>
                <c:pt idx="371">
                  <c:v>0.82069440598521959</c:v>
                </c:pt>
                <c:pt idx="372">
                  <c:v>0.83062624246788908</c:v>
                </c:pt>
                <c:pt idx="373">
                  <c:v>0.82562211655381368</c:v>
                </c:pt>
                <c:pt idx="374">
                  <c:v>0.81730818676027039</c:v>
                </c:pt>
                <c:pt idx="375">
                  <c:v>0.8072501772715065</c:v>
                </c:pt>
                <c:pt idx="376">
                  <c:v>0.79615624310808097</c:v>
                </c:pt>
                <c:pt idx="377">
                  <c:v>0.78448809815241038</c:v>
                </c:pt>
                <c:pt idx="378">
                  <c:v>0.77240264966087191</c:v>
                </c:pt>
                <c:pt idx="379">
                  <c:v>0.76003194094982274</c:v>
                </c:pt>
                <c:pt idx="380">
                  <c:v>0.74762082145141495</c:v>
                </c:pt>
                <c:pt idx="381">
                  <c:v>0.7350933499563207</c:v>
                </c:pt>
                <c:pt idx="382">
                  <c:v>0.72249607994382481</c:v>
                </c:pt>
                <c:pt idx="383">
                  <c:v>0.70979207905993069</c:v>
                </c:pt>
                <c:pt idx="384">
                  <c:v>0.69694835764425134</c:v>
                </c:pt>
                <c:pt idx="385">
                  <c:v>0.68395282172968541</c:v>
                </c:pt>
                <c:pt idx="386">
                  <c:v>0.67099955184280291</c:v>
                </c:pt>
                <c:pt idx="387">
                  <c:v>0.65773624532898889</c:v>
                </c:pt>
                <c:pt idx="388">
                  <c:v>0.6441581782115432</c:v>
                </c:pt>
                <c:pt idx="389">
                  <c:v>0.630328383656938</c:v>
                </c:pt>
                <c:pt idx="390">
                  <c:v>0.61609656399542845</c:v>
                </c:pt>
                <c:pt idx="391">
                  <c:v>0.60129747001558853</c:v>
                </c:pt>
                <c:pt idx="392">
                  <c:v>0.58586005583923761</c:v>
                </c:pt>
                <c:pt idx="393">
                  <c:v>0.57009793876114134</c:v>
                </c:pt>
                <c:pt idx="394">
                  <c:v>0.55347667782500876</c:v>
                </c:pt>
                <c:pt idx="395">
                  <c:v>0.53617848026946702</c:v>
                </c:pt>
                <c:pt idx="396">
                  <c:v>0.51767034104568321</c:v>
                </c:pt>
                <c:pt idx="397">
                  <c:v>0.49794335174955828</c:v>
                </c:pt>
                <c:pt idx="398">
                  <c:v>0.47693890677002759</c:v>
                </c:pt>
                <c:pt idx="399">
                  <c:v>0.45435440062114241</c:v>
                </c:pt>
                <c:pt idx="400">
                  <c:v>0.42976351052627132</c:v>
                </c:pt>
                <c:pt idx="401">
                  <c:v>0.40318410409670741</c:v>
                </c:pt>
                <c:pt idx="402">
                  <c:v>0.374198771449746</c:v>
                </c:pt>
                <c:pt idx="403">
                  <c:v>0.34224570517570407</c:v>
                </c:pt>
                <c:pt idx="404">
                  <c:v>0.30763641787209711</c:v>
                </c:pt>
                <c:pt idx="405">
                  <c:v>0.26872923190548081</c:v>
                </c:pt>
                <c:pt idx="406">
                  <c:v>0.22529900253217999</c:v>
                </c:pt>
                <c:pt idx="407">
                  <c:v>0.17716047192491541</c:v>
                </c:pt>
                <c:pt idx="408">
                  <c:v>0.1230313517111421</c:v>
                </c:pt>
                <c:pt idx="409">
                  <c:v>6.258002451287549E-2</c:v>
                </c:pt>
                <c:pt idx="410">
                  <c:v>-5.2887734658528043E-3</c:v>
                </c:pt>
                <c:pt idx="411">
                  <c:v>-7.8084631035703414E-2</c:v>
                </c:pt>
                <c:pt idx="412">
                  <c:v>-0.15469209415700219</c:v>
                </c:pt>
                <c:pt idx="413">
                  <c:v>-0.23723907199502961</c:v>
                </c:pt>
                <c:pt idx="414">
                  <c:v>-0.32078862028437638</c:v>
                </c:pt>
                <c:pt idx="415">
                  <c:v>-0.40425403183690628</c:v>
                </c:pt>
                <c:pt idx="416">
                  <c:v>-0.48362454382460079</c:v>
                </c:pt>
                <c:pt idx="417">
                  <c:v>-0.55454622374059837</c:v>
                </c:pt>
                <c:pt idx="418">
                  <c:v>-0.61395530682558785</c:v>
                </c:pt>
                <c:pt idx="419">
                  <c:v>-0.66010904194635156</c:v>
                </c:pt>
                <c:pt idx="420">
                  <c:v>-0.6938520814604261</c:v>
                </c:pt>
                <c:pt idx="421">
                  <c:v>-0.7186360379574287</c:v>
                </c:pt>
                <c:pt idx="422">
                  <c:v>-0.74695556915596073</c:v>
                </c:pt>
                <c:pt idx="423">
                  <c:v>-0.81236750277341407</c:v>
                </c:pt>
                <c:pt idx="424">
                  <c:v>-0.82668628129972421</c:v>
                </c:pt>
                <c:pt idx="425">
                  <c:v>-0.8202875103726297</c:v>
                </c:pt>
                <c:pt idx="426">
                  <c:v>-0.80981770071151649</c:v>
                </c:pt>
                <c:pt idx="427">
                  <c:v>-0.79706589432795028</c:v>
                </c:pt>
                <c:pt idx="428">
                  <c:v>-0.78277772115764344</c:v>
                </c:pt>
                <c:pt idx="429">
                  <c:v>-0.7675701255384606</c:v>
                </c:pt>
                <c:pt idx="430">
                  <c:v>-0.75169969343936283</c:v>
                </c:pt>
                <c:pt idx="431">
                  <c:v>-0.73525429048976088</c:v>
                </c:pt>
                <c:pt idx="432">
                  <c:v>-0.7183649514985756</c:v>
                </c:pt>
                <c:pt idx="433">
                  <c:v>-0.70115768025439618</c:v>
                </c:pt>
                <c:pt idx="434">
                  <c:v>-0.68344150035153517</c:v>
                </c:pt>
                <c:pt idx="435">
                  <c:v>-0.66528227047380406</c:v>
                </c:pt>
                <c:pt idx="436">
                  <c:v>-0.64694995051284232</c:v>
                </c:pt>
                <c:pt idx="437">
                  <c:v>-0.6279506623850527</c:v>
                </c:pt>
                <c:pt idx="438">
                  <c:v>-0.60834165136101082</c:v>
                </c:pt>
                <c:pt idx="439">
                  <c:v>-0.58798459729040908</c:v>
                </c:pt>
                <c:pt idx="440">
                  <c:v>-0.5666880903696887</c:v>
                </c:pt>
                <c:pt idx="441">
                  <c:v>-0.54434807296294641</c:v>
                </c:pt>
                <c:pt idx="442">
                  <c:v>-0.52052004752898318</c:v>
                </c:pt>
                <c:pt idx="443">
                  <c:v>-0.49508727522457119</c:v>
                </c:pt>
                <c:pt idx="444">
                  <c:v>-0.4681206377823991</c:v>
                </c:pt>
                <c:pt idx="445">
                  <c:v>-0.43601368894864401</c:v>
                </c:pt>
                <c:pt idx="446">
                  <c:v>-0.40411444720596279</c:v>
                </c:pt>
                <c:pt idx="447">
                  <c:v>-0.36900366345197738</c:v>
                </c:pt>
                <c:pt idx="448">
                  <c:v>-0.33058881679975538</c:v>
                </c:pt>
                <c:pt idx="449">
                  <c:v>-0.28774007987089029</c:v>
                </c:pt>
                <c:pt idx="450">
                  <c:v>-0.23996031033725429</c:v>
                </c:pt>
                <c:pt idx="451">
                  <c:v>-0.186702967380243</c:v>
                </c:pt>
                <c:pt idx="452">
                  <c:v>-0.12706984121726239</c:v>
                </c:pt>
                <c:pt idx="453">
                  <c:v>-6.0213935153904823E-2</c:v>
                </c:pt>
                <c:pt idx="454">
                  <c:v>1.5136605926646909E-2</c:v>
                </c:pt>
                <c:pt idx="455">
                  <c:v>9.5277959042866761E-2</c:v>
                </c:pt>
                <c:pt idx="456">
                  <c:v>0.1839999266876973</c:v>
                </c:pt>
                <c:pt idx="457">
                  <c:v>0.2737189060733996</c:v>
                </c:pt>
                <c:pt idx="458">
                  <c:v>0.36534364710048572</c:v>
                </c:pt>
                <c:pt idx="459">
                  <c:v>0.45477631203723701</c:v>
                </c:pt>
                <c:pt idx="460">
                  <c:v>0.53705130277129665</c:v>
                </c:pt>
                <c:pt idx="461">
                  <c:v>0.60750897440332685</c:v>
                </c:pt>
                <c:pt idx="462">
                  <c:v>0.66319710083795258</c:v>
                </c:pt>
                <c:pt idx="463">
                  <c:v>0.70409290254013368</c:v>
                </c:pt>
                <c:pt idx="464">
                  <c:v>0.73280123717130885</c:v>
                </c:pt>
                <c:pt idx="465">
                  <c:v>0.75928730895495822</c:v>
                </c:pt>
                <c:pt idx="466">
                  <c:v>0.81280685254561669</c:v>
                </c:pt>
                <c:pt idx="467">
                  <c:v>0.82326322549260189</c:v>
                </c:pt>
                <c:pt idx="468">
                  <c:v>0.81496363107279379</c:v>
                </c:pt>
                <c:pt idx="469">
                  <c:v>0.80233384616575765</c:v>
                </c:pt>
                <c:pt idx="470">
                  <c:v>0.78698138920232119</c:v>
                </c:pt>
                <c:pt idx="471">
                  <c:v>0.7698766492691983</c:v>
                </c:pt>
                <c:pt idx="472">
                  <c:v>0.75147127909701383</c:v>
                </c:pt>
                <c:pt idx="473">
                  <c:v>0.73216017969377178</c:v>
                </c:pt>
                <c:pt idx="474">
                  <c:v>0.71218795690624537</c:v>
                </c:pt>
                <c:pt idx="475">
                  <c:v>0.69147000163728334</c:v>
                </c:pt>
                <c:pt idx="476">
                  <c:v>0.67010297404587083</c:v>
                </c:pt>
                <c:pt idx="477">
                  <c:v>0.64800721499457714</c:v>
                </c:pt>
                <c:pt idx="478">
                  <c:v>0.6248844140103369</c:v>
                </c:pt>
                <c:pt idx="479">
                  <c:v>0.60062642830025337</c:v>
                </c:pt>
                <c:pt idx="480">
                  <c:v>0.57562293753553506</c:v>
                </c:pt>
                <c:pt idx="481">
                  <c:v>0.54902498234360197</c:v>
                </c:pt>
                <c:pt idx="482">
                  <c:v>0.52040486537612973</c:v>
                </c:pt>
                <c:pt idx="483">
                  <c:v>0.49002088082675299</c:v>
                </c:pt>
                <c:pt idx="484">
                  <c:v>0.45740850429480739</c:v>
                </c:pt>
                <c:pt idx="485">
                  <c:v>0.42196846204345612</c:v>
                </c:pt>
                <c:pt idx="486">
                  <c:v>0.38338793168332203</c:v>
                </c:pt>
                <c:pt idx="487">
                  <c:v>0.34105301692680551</c:v>
                </c:pt>
                <c:pt idx="488">
                  <c:v>0.29375639639057571</c:v>
                </c:pt>
                <c:pt idx="489">
                  <c:v>0.24071113553089141</c:v>
                </c:pt>
                <c:pt idx="490">
                  <c:v>0.18160693061346261</c:v>
                </c:pt>
                <c:pt idx="491">
                  <c:v>0.1153235901023224</c:v>
                </c:pt>
                <c:pt idx="492">
                  <c:v>4.0576652838715178E-2</c:v>
                </c:pt>
                <c:pt idx="493">
                  <c:v>-4.2493683983537582E-2</c:v>
                </c:pt>
                <c:pt idx="494">
                  <c:v>-0.13105215060650841</c:v>
                </c:pt>
                <c:pt idx="495">
                  <c:v>-0.22498810536327901</c:v>
                </c:pt>
                <c:pt idx="496">
                  <c:v>-0.32285246570127579</c:v>
                </c:pt>
                <c:pt idx="497">
                  <c:v>-0.42087543282762252</c:v>
                </c:pt>
                <c:pt idx="498">
                  <c:v>-0.51328763414556322</c:v>
                </c:pt>
                <c:pt idx="499">
                  <c:v>-0.59439715930359438</c:v>
                </c:pt>
                <c:pt idx="500">
                  <c:v>-0.66010214094895203</c:v>
                </c:pt>
                <c:pt idx="501">
                  <c:v>-0.70876124299425225</c:v>
                </c:pt>
                <c:pt idx="502">
                  <c:v>-0.74255784300760952</c:v>
                </c:pt>
                <c:pt idx="503">
                  <c:v>-0.76882820964630572</c:v>
                </c:pt>
                <c:pt idx="504">
                  <c:v>-0.81180964288450785</c:v>
                </c:pt>
                <c:pt idx="505">
                  <c:v>-0.82048122252521305</c:v>
                </c:pt>
                <c:pt idx="506">
                  <c:v>-0.81084464833947689</c:v>
                </c:pt>
                <c:pt idx="507">
                  <c:v>-0.7963878594855488</c:v>
                </c:pt>
                <c:pt idx="508">
                  <c:v>-0.7788667570818022</c:v>
                </c:pt>
                <c:pt idx="509">
                  <c:v>-0.75910835013945044</c:v>
                </c:pt>
                <c:pt idx="510">
                  <c:v>-0.73787566049707476</c:v>
                </c:pt>
                <c:pt idx="511">
                  <c:v>-0.71545434007385689</c:v>
                </c:pt>
                <c:pt idx="512">
                  <c:v>-0.69195306583709038</c:v>
                </c:pt>
                <c:pt idx="513">
                  <c:v>-0.66748577439349832</c:v>
                </c:pt>
                <c:pt idx="514">
                  <c:v>-0.64161946035998718</c:v>
                </c:pt>
                <c:pt idx="515">
                  <c:v>-0.6148302571933596</c:v>
                </c:pt>
                <c:pt idx="516">
                  <c:v>-0.58665049121352919</c:v>
                </c:pt>
                <c:pt idx="517">
                  <c:v>-0.55683427139282216</c:v>
                </c:pt>
                <c:pt idx="518">
                  <c:v>-0.52527933377081415</c:v>
                </c:pt>
                <c:pt idx="519">
                  <c:v>-0.49135712692919781</c:v>
                </c:pt>
                <c:pt idx="520">
                  <c:v>-0.4545612362600493</c:v>
                </c:pt>
                <c:pt idx="521">
                  <c:v>-0.41456950731083958</c:v>
                </c:pt>
                <c:pt idx="522">
                  <c:v>-0.37054202615501919</c:v>
                </c:pt>
                <c:pt idx="523">
                  <c:v>-0.32205524623728138</c:v>
                </c:pt>
                <c:pt idx="524">
                  <c:v>-0.2679904066506123</c:v>
                </c:pt>
                <c:pt idx="525">
                  <c:v>-0.2074276745305505</c:v>
                </c:pt>
                <c:pt idx="526">
                  <c:v>-0.13924523443024539</c:v>
                </c:pt>
                <c:pt idx="527">
                  <c:v>-6.2223183570013281E-2</c:v>
                </c:pt>
                <c:pt idx="528">
                  <c:v>2.420021375028783E-2</c:v>
                </c:pt>
                <c:pt idx="529">
                  <c:v>0.1171027812115067</c:v>
                </c:pt>
                <c:pt idx="530">
                  <c:v>0.21685242154908679</c:v>
                </c:pt>
                <c:pt idx="531">
                  <c:v>0.32077095375632542</c:v>
                </c:pt>
                <c:pt idx="532">
                  <c:v>0.42473788680427721</c:v>
                </c:pt>
                <c:pt idx="533">
                  <c:v>0.52282722544123172</c:v>
                </c:pt>
                <c:pt idx="534">
                  <c:v>0.60810074801508607</c:v>
                </c:pt>
                <c:pt idx="535">
                  <c:v>0.67637109722748023</c:v>
                </c:pt>
                <c:pt idx="536">
                  <c:v>0.72630195320477697</c:v>
                </c:pt>
                <c:pt idx="537">
                  <c:v>0.76013557503385565</c:v>
                </c:pt>
                <c:pt idx="538">
                  <c:v>0.78689681453907057</c:v>
                </c:pt>
                <c:pt idx="539">
                  <c:v>0.82012028585441044</c:v>
                </c:pt>
                <c:pt idx="540">
                  <c:v>0.81571546601909128</c:v>
                </c:pt>
                <c:pt idx="541">
                  <c:v>0.80278602613423511</c:v>
                </c:pt>
                <c:pt idx="542">
                  <c:v>0.78549487416857777</c:v>
                </c:pt>
                <c:pt idx="543">
                  <c:v>0.76507989651553887</c:v>
                </c:pt>
                <c:pt idx="544">
                  <c:v>0.74192886777930844</c:v>
                </c:pt>
                <c:pt idx="545">
                  <c:v>0.7173886587087217</c:v>
                </c:pt>
                <c:pt idx="546">
                  <c:v>0.69153696817385346</c:v>
                </c:pt>
                <c:pt idx="547">
                  <c:v>0.66425227567715961</c:v>
                </c:pt>
                <c:pt idx="548">
                  <c:v>0.63557788391436132</c:v>
                </c:pt>
                <c:pt idx="549">
                  <c:v>0.60528971453292246</c:v>
                </c:pt>
                <c:pt idx="550">
                  <c:v>0.57351665665617357</c:v>
                </c:pt>
                <c:pt idx="551">
                  <c:v>0.53963840176757649</c:v>
                </c:pt>
                <c:pt idx="552">
                  <c:v>0.50334913586384034</c:v>
                </c:pt>
                <c:pt idx="553">
                  <c:v>0.46374356188197258</c:v>
                </c:pt>
                <c:pt idx="554">
                  <c:v>0.4198923083343864</c:v>
                </c:pt>
                <c:pt idx="555">
                  <c:v>0.3723380728624795</c:v>
                </c:pt>
                <c:pt idx="556">
                  <c:v>0.31957707784475609</c:v>
                </c:pt>
                <c:pt idx="557">
                  <c:v>0.26087350770246298</c:v>
                </c:pt>
                <c:pt idx="558">
                  <c:v>0.1950277401282266</c:v>
                </c:pt>
                <c:pt idx="559">
                  <c:v>0.12064970138682039</c:v>
                </c:pt>
                <c:pt idx="560">
                  <c:v>3.6658986898612973E-2</c:v>
                </c:pt>
                <c:pt idx="561">
                  <c:v>-5.6528406693433529E-2</c:v>
                </c:pt>
                <c:pt idx="562">
                  <c:v>-0.15688918634433571</c:v>
                </c:pt>
                <c:pt idx="563">
                  <c:v>-0.26408226034932758</c:v>
                </c:pt>
                <c:pt idx="564">
                  <c:v>-0.37385947553283272</c:v>
                </c:pt>
                <c:pt idx="565">
                  <c:v>-0.48140676807645211</c:v>
                </c:pt>
                <c:pt idx="566">
                  <c:v>-0.57811012182494592</c:v>
                </c:pt>
                <c:pt idx="567">
                  <c:v>-0.65851716354213596</c:v>
                </c:pt>
                <c:pt idx="568">
                  <c:v>-0.71927942849790538</c:v>
                </c:pt>
                <c:pt idx="569">
                  <c:v>-0.76088617143750581</c:v>
                </c:pt>
                <c:pt idx="570">
                  <c:v>-0.78894381315647433</c:v>
                </c:pt>
                <c:pt idx="571">
                  <c:v>-0.8168125537256018</c:v>
                </c:pt>
                <c:pt idx="572">
                  <c:v>-0.81532149694288747</c:v>
                </c:pt>
                <c:pt idx="573">
                  <c:v>-0.80237176365076257</c:v>
                </c:pt>
                <c:pt idx="574">
                  <c:v>-0.78430856495327039</c:v>
                </c:pt>
                <c:pt idx="575">
                  <c:v>-0.76244513643038847</c:v>
                </c:pt>
                <c:pt idx="576">
                  <c:v>-0.736836244143797</c:v>
                </c:pt>
                <c:pt idx="577">
                  <c:v>-0.70995202956676817</c:v>
                </c:pt>
                <c:pt idx="578">
                  <c:v>-0.68150409502918352</c:v>
                </c:pt>
                <c:pt idx="579">
                  <c:v>-0.65156161724236739</c:v>
                </c:pt>
                <c:pt idx="580">
                  <c:v>-0.61963681307107499</c:v>
                </c:pt>
                <c:pt idx="581">
                  <c:v>-0.58587144510895839</c:v>
                </c:pt>
                <c:pt idx="582">
                  <c:v>-0.54966358762246581</c:v>
                </c:pt>
                <c:pt idx="583">
                  <c:v>-0.51058255987495871</c:v>
                </c:pt>
                <c:pt idx="584">
                  <c:v>-0.46849810136527548</c:v>
                </c:pt>
                <c:pt idx="585">
                  <c:v>-0.42250830801495148</c:v>
                </c:pt>
                <c:pt idx="586">
                  <c:v>-0.37147844631932819</c:v>
                </c:pt>
                <c:pt idx="587">
                  <c:v>-0.3138904284867034</c:v>
                </c:pt>
                <c:pt idx="588">
                  <c:v>-0.25022108468282089</c:v>
                </c:pt>
                <c:pt idx="589">
                  <c:v>-0.17837081061823809</c:v>
                </c:pt>
                <c:pt idx="590">
                  <c:v>-9.7882080591580337E-2</c:v>
                </c:pt>
                <c:pt idx="591">
                  <c:v>-5.7905044178416737E-3</c:v>
                </c:pt>
                <c:pt idx="592">
                  <c:v>9.4903560577884918E-2</c:v>
                </c:pt>
                <c:pt idx="593">
                  <c:v>0.2029746384262146</c:v>
                </c:pt>
                <c:pt idx="594">
                  <c:v>0.31664032123332531</c:v>
                </c:pt>
                <c:pt idx="595">
                  <c:v>0.43082892043126331</c:v>
                </c:pt>
                <c:pt idx="596">
                  <c:v>0.53807507892444784</c:v>
                </c:pt>
                <c:pt idx="597">
                  <c:v>0.63075307865717889</c:v>
                </c:pt>
                <c:pt idx="598">
                  <c:v>0.70375462690275303</c:v>
                </c:pt>
                <c:pt idx="599">
                  <c:v>0.75556202849898402</c:v>
                </c:pt>
                <c:pt idx="600">
                  <c:v>0.78920187760756699</c:v>
                </c:pt>
                <c:pt idx="601">
                  <c:v>0.81336014406438895</c:v>
                </c:pt>
                <c:pt idx="602">
                  <c:v>0.81556944223302585</c:v>
                </c:pt>
                <c:pt idx="603">
                  <c:v>0.80305956923913202</c:v>
                </c:pt>
                <c:pt idx="604">
                  <c:v>0.78487923518599467</c:v>
                </c:pt>
                <c:pt idx="605">
                  <c:v>0.76237301242800759</c:v>
                </c:pt>
                <c:pt idx="606">
                  <c:v>0.73681366432081785</c:v>
                </c:pt>
                <c:pt idx="607">
                  <c:v>0.70862628761022195</c:v>
                </c:pt>
                <c:pt idx="608">
                  <c:v>0.67826132871493727</c:v>
                </c:pt>
                <c:pt idx="609">
                  <c:v>0.64580192732805985</c:v>
                </c:pt>
                <c:pt idx="610">
                  <c:v>0.61066420280100564</c:v>
                </c:pt>
                <c:pt idx="611">
                  <c:v>0.57359785586113488</c:v>
                </c:pt>
                <c:pt idx="612">
                  <c:v>0.53383816061248857</c:v>
                </c:pt>
                <c:pt idx="613">
                  <c:v>0.49046112884494819</c:v>
                </c:pt>
                <c:pt idx="614">
                  <c:v>0.44322926893608072</c:v>
                </c:pt>
                <c:pt idx="615">
                  <c:v>0.39141326955733108</c:v>
                </c:pt>
                <c:pt idx="616">
                  <c:v>0.33353044805484527</c:v>
                </c:pt>
                <c:pt idx="617">
                  <c:v>0.26889604231239012</c:v>
                </c:pt>
                <c:pt idx="618">
                  <c:v>0.19632257110061591</c:v>
                </c:pt>
                <c:pt idx="619">
                  <c:v>0.11380807248268771</c:v>
                </c:pt>
                <c:pt idx="620">
                  <c:v>2.042253122046029E-2</c:v>
                </c:pt>
                <c:pt idx="621">
                  <c:v>-8.2959624850603958E-2</c:v>
                </c:pt>
                <c:pt idx="622">
                  <c:v>-0.19496553192229471</c:v>
                </c:pt>
                <c:pt idx="623">
                  <c:v>-0.31344017107266331</c:v>
                </c:pt>
                <c:pt idx="624">
                  <c:v>-0.43238153448373351</c:v>
                </c:pt>
                <c:pt idx="625">
                  <c:v>-0.54404365415954903</c:v>
                </c:pt>
                <c:pt idx="626">
                  <c:v>-0.64057333362365476</c:v>
                </c:pt>
                <c:pt idx="627">
                  <c:v>-0.7156461799111592</c:v>
                </c:pt>
                <c:pt idx="628">
                  <c:v>-0.76838245528865123</c:v>
                </c:pt>
                <c:pt idx="629">
                  <c:v>-0.80160855819135135</c:v>
                </c:pt>
                <c:pt idx="630">
                  <c:v>-0.8200113236410107</c:v>
                </c:pt>
                <c:pt idx="631">
                  <c:v>-0.81295868257814141</c:v>
                </c:pt>
                <c:pt idx="632">
                  <c:v>-0.79818696779479115</c:v>
                </c:pt>
                <c:pt idx="633">
                  <c:v>-0.77782675264812384</c:v>
                </c:pt>
                <c:pt idx="634">
                  <c:v>-0.75300962007683947</c:v>
                </c:pt>
                <c:pt idx="635">
                  <c:v>-0.72491756068508939</c:v>
                </c:pt>
                <c:pt idx="636">
                  <c:v>-0.6940447789740668</c:v>
                </c:pt>
                <c:pt idx="637">
                  <c:v>-0.66073236208879504</c:v>
                </c:pt>
                <c:pt idx="638">
                  <c:v>-0.62492022924571722</c:v>
                </c:pt>
                <c:pt idx="639">
                  <c:v>-0.58626547223053238</c:v>
                </c:pt>
                <c:pt idx="640">
                  <c:v>-0.54461726399067412</c:v>
                </c:pt>
                <c:pt idx="641">
                  <c:v>-0.49926833713938251</c:v>
                </c:pt>
                <c:pt idx="642">
                  <c:v>-0.44982730872617799</c:v>
                </c:pt>
                <c:pt idx="643">
                  <c:v>-0.39534319248032113</c:v>
                </c:pt>
                <c:pt idx="644">
                  <c:v>-0.3346286516679704</c:v>
                </c:pt>
                <c:pt idx="645">
                  <c:v>-0.26636636277101883</c:v>
                </c:pt>
                <c:pt idx="646">
                  <c:v>-0.18912146858414339</c:v>
                </c:pt>
                <c:pt idx="647">
                  <c:v>-0.1014198577805786</c:v>
                </c:pt>
                <c:pt idx="648">
                  <c:v>-2.153623095324627E-3</c:v>
                </c:pt>
                <c:pt idx="649">
                  <c:v>0.106999082691614</c:v>
                </c:pt>
                <c:pt idx="650">
                  <c:v>0.22488779649212379</c:v>
                </c:pt>
                <c:pt idx="651">
                  <c:v>0.34855880041595261</c:v>
                </c:pt>
                <c:pt idx="652">
                  <c:v>0.4705758313940176</c:v>
                </c:pt>
                <c:pt idx="653">
                  <c:v>0.58236462114839982</c:v>
                </c:pt>
                <c:pt idx="654">
                  <c:v>0.67513480029681894</c:v>
                </c:pt>
                <c:pt idx="655">
                  <c:v>0.74508567904457845</c:v>
                </c:pt>
                <c:pt idx="656">
                  <c:v>0.79169947638815885</c:v>
                </c:pt>
                <c:pt idx="657">
                  <c:v>0.81859224193357294</c:v>
                </c:pt>
                <c:pt idx="658">
                  <c:v>0.81769326905034878</c:v>
                </c:pt>
                <c:pt idx="659">
                  <c:v>0.8043982239683789</c:v>
                </c:pt>
                <c:pt idx="660">
                  <c:v>0.78567490127166673</c:v>
                </c:pt>
                <c:pt idx="661">
                  <c:v>0.76160960032545322</c:v>
                </c:pt>
                <c:pt idx="662">
                  <c:v>0.73325364346646094</c:v>
                </c:pt>
                <c:pt idx="663">
                  <c:v>0.70178429179076018</c:v>
                </c:pt>
                <c:pt idx="664">
                  <c:v>0.66494806010676699</c:v>
                </c:pt>
                <c:pt idx="665">
                  <c:v>0.62726057273605895</c:v>
                </c:pt>
                <c:pt idx="666">
                  <c:v>0.58660417156565214</c:v>
                </c:pt>
                <c:pt idx="667">
                  <c:v>0.54258901921325908</c:v>
                </c:pt>
                <c:pt idx="668">
                  <c:v>0.49452238626160971</c:v>
                </c:pt>
                <c:pt idx="669">
                  <c:v>0.44152602470835201</c:v>
                </c:pt>
                <c:pt idx="670">
                  <c:v>0.38301220411119641</c:v>
                </c:pt>
                <c:pt idx="671">
                  <c:v>0.31749199869279482</c:v>
                </c:pt>
                <c:pt idx="672">
                  <c:v>0.24307630075262851</c:v>
                </c:pt>
                <c:pt idx="673">
                  <c:v>0.1590456438014253</c:v>
                </c:pt>
                <c:pt idx="674">
                  <c:v>6.3247244229107991E-2</c:v>
                </c:pt>
                <c:pt idx="675">
                  <c:v>-4.6650331890350269E-2</c:v>
                </c:pt>
                <c:pt idx="676">
                  <c:v>-0.16395400200321231</c:v>
                </c:pt>
                <c:pt idx="677">
                  <c:v>-0.28955372649225058</c:v>
                </c:pt>
                <c:pt idx="678">
                  <c:v>-0.41754122424519152</c:v>
                </c:pt>
                <c:pt idx="679">
                  <c:v>-0.53914019694020021</c:v>
                </c:pt>
                <c:pt idx="680">
                  <c:v>-0.64507962157532006</c:v>
                </c:pt>
                <c:pt idx="681">
                  <c:v>-0.72766414074667163</c:v>
                </c:pt>
                <c:pt idx="682">
                  <c:v>-0.78523097906442252</c:v>
                </c:pt>
                <c:pt idx="683">
                  <c:v>-0.81973917700264309</c:v>
                </c:pt>
                <c:pt idx="684">
                  <c:v>-0.82396056003659102</c:v>
                </c:pt>
                <c:pt idx="685">
                  <c:v>-0.80858065546805213</c:v>
                </c:pt>
                <c:pt idx="686">
                  <c:v>-0.79053695445925465</c:v>
                </c:pt>
                <c:pt idx="687">
                  <c:v>-0.76666152193183079</c:v>
                </c:pt>
                <c:pt idx="688">
                  <c:v>-0.73799056819625863</c:v>
                </c:pt>
                <c:pt idx="689">
                  <c:v>-0.70527170583324172</c:v>
                </c:pt>
                <c:pt idx="690">
                  <c:v>-0.6691834155123586</c:v>
                </c:pt>
                <c:pt idx="691">
                  <c:v>-0.63017877993120264</c:v>
                </c:pt>
                <c:pt idx="692">
                  <c:v>-0.58768949049658792</c:v>
                </c:pt>
                <c:pt idx="693">
                  <c:v>-0.54099056383870603</c:v>
                </c:pt>
                <c:pt idx="694">
                  <c:v>-0.49023674546247692</c:v>
                </c:pt>
                <c:pt idx="695">
                  <c:v>-0.43397395519640958</c:v>
                </c:pt>
                <c:pt idx="696">
                  <c:v>-0.36706856635679441</c:v>
                </c:pt>
                <c:pt idx="697">
                  <c:v>-0.29557223672830091</c:v>
                </c:pt>
                <c:pt idx="698">
                  <c:v>-0.21471315473519451</c:v>
                </c:pt>
                <c:pt idx="699">
                  <c:v>-0.1231032948958706</c:v>
                </c:pt>
                <c:pt idx="700">
                  <c:v>-1.8788622171530739E-2</c:v>
                </c:pt>
                <c:pt idx="701">
                  <c:v>9.7064589576707924E-2</c:v>
                </c:pt>
                <c:pt idx="702">
                  <c:v>0.22283880732897701</c:v>
                </c:pt>
                <c:pt idx="703">
                  <c:v>0.35457895087854108</c:v>
                </c:pt>
                <c:pt idx="704">
                  <c:v>0.48463587550889797</c:v>
                </c:pt>
                <c:pt idx="705">
                  <c:v>0.6025259797576813</c:v>
                </c:pt>
                <c:pt idx="706">
                  <c:v>0.69946728265211033</c:v>
                </c:pt>
                <c:pt idx="707">
                  <c:v>0.77035075187893565</c:v>
                </c:pt>
                <c:pt idx="708">
                  <c:v>0.81558856901752841</c:v>
                </c:pt>
                <c:pt idx="709">
                  <c:v>0.83288508149572948</c:v>
                </c:pt>
                <c:pt idx="710">
                  <c:v>0.81403741694665233</c:v>
                </c:pt>
                <c:pt idx="711">
                  <c:v>0.79728350631919076</c:v>
                </c:pt>
                <c:pt idx="712">
                  <c:v>0.77451309254226597</c:v>
                </c:pt>
                <c:pt idx="713">
                  <c:v>0.74603820200852478</c:v>
                </c:pt>
                <c:pt idx="714">
                  <c:v>0.71311839230085117</c:v>
                </c:pt>
                <c:pt idx="715">
                  <c:v>0.67578921724199548</c:v>
                </c:pt>
                <c:pt idx="716">
                  <c:v>0.6351097961308374</c:v>
                </c:pt>
                <c:pt idx="717">
                  <c:v>0.59088310270923172</c:v>
                </c:pt>
                <c:pt idx="718">
                  <c:v>0.54216352964394376</c:v>
                </c:pt>
                <c:pt idx="719">
                  <c:v>0.48811968115836779</c:v>
                </c:pt>
                <c:pt idx="720">
                  <c:v>0.42870884847609342</c:v>
                </c:pt>
                <c:pt idx="721">
                  <c:v>0.36211941824949012</c:v>
                </c:pt>
                <c:pt idx="722">
                  <c:v>0.28671615156708807</c:v>
                </c:pt>
                <c:pt idx="723">
                  <c:v>0.20068367928691311</c:v>
                </c:pt>
                <c:pt idx="724">
                  <c:v>0.1028912340971808</c:v>
                </c:pt>
                <c:pt idx="725">
                  <c:v>-7.9436883144542846E-3</c:v>
                </c:pt>
                <c:pt idx="726">
                  <c:v>-0.12956116622319799</c:v>
                </c:pt>
                <c:pt idx="727">
                  <c:v>-0.26160141960624961</c:v>
                </c:pt>
                <c:pt idx="728">
                  <c:v>-0.39774050512660192</c:v>
                </c:pt>
                <c:pt idx="729">
                  <c:v>-0.52902459847806516</c:v>
                </c:pt>
                <c:pt idx="730">
                  <c:v>-0.64410983152258594</c:v>
                </c:pt>
                <c:pt idx="731">
                  <c:v>-0.73472988558666519</c:v>
                </c:pt>
                <c:pt idx="732">
                  <c:v>-0.79785070319814011</c:v>
                </c:pt>
                <c:pt idx="733">
                  <c:v>-0.8341024855071445</c:v>
                </c:pt>
                <c:pt idx="734">
                  <c:v>-0.8251748728684325</c:v>
                </c:pt>
                <c:pt idx="735">
                  <c:v>-0.80552486211610308</c:v>
                </c:pt>
                <c:pt idx="736">
                  <c:v>-0.7854318453322835</c:v>
                </c:pt>
                <c:pt idx="737">
                  <c:v>-0.75895034741357403</c:v>
                </c:pt>
                <c:pt idx="738">
                  <c:v>-0.72688050544351002</c:v>
                </c:pt>
                <c:pt idx="739">
                  <c:v>-0.69047543996341809</c:v>
                </c:pt>
                <c:pt idx="740">
                  <c:v>-0.64952969378244729</c:v>
                </c:pt>
                <c:pt idx="741">
                  <c:v>-0.60421405516906146</c:v>
                </c:pt>
                <c:pt idx="742">
                  <c:v>-0.55459259762689161</c:v>
                </c:pt>
                <c:pt idx="743">
                  <c:v>-0.49938110778612149</c:v>
                </c:pt>
                <c:pt idx="744">
                  <c:v>-0.43832664776100111</c:v>
                </c:pt>
                <c:pt idx="745">
                  <c:v>-0.36972671918229388</c:v>
                </c:pt>
                <c:pt idx="746">
                  <c:v>-0.29183872718184428</c:v>
                </c:pt>
                <c:pt idx="747">
                  <c:v>-0.20311259189240799</c:v>
                </c:pt>
                <c:pt idx="748">
                  <c:v>-0.1017094679079182</c:v>
                </c:pt>
                <c:pt idx="749">
                  <c:v>1.3222162057679371E-2</c:v>
                </c:pt>
                <c:pt idx="750">
                  <c:v>0.1394535353324132</c:v>
                </c:pt>
                <c:pt idx="751">
                  <c:v>0.27537648970573397</c:v>
                </c:pt>
                <c:pt idx="752">
                  <c:v>0.41530502715159279</c:v>
                </c:pt>
                <c:pt idx="753">
                  <c:v>0.54840959643732146</c:v>
                </c:pt>
                <c:pt idx="754">
                  <c:v>0.6642829020002603</c:v>
                </c:pt>
                <c:pt idx="755">
                  <c:v>0.75366597647464728</c:v>
                </c:pt>
                <c:pt idx="756">
                  <c:v>0.81442226838520015</c:v>
                </c:pt>
                <c:pt idx="757">
                  <c:v>0.84503930960954987</c:v>
                </c:pt>
                <c:pt idx="758">
                  <c:v>0.82051998497180156</c:v>
                </c:pt>
                <c:pt idx="759">
                  <c:v>0.8012269115679268</c:v>
                </c:pt>
                <c:pt idx="760">
                  <c:v>0.77894348531505686</c:v>
                </c:pt>
                <c:pt idx="761">
                  <c:v>0.75011450900233623</c:v>
                </c:pt>
                <c:pt idx="762">
                  <c:v>0.71530152801273617</c:v>
                </c:pt>
                <c:pt idx="763">
                  <c:v>0.67593728175421885</c:v>
                </c:pt>
                <c:pt idx="764">
                  <c:v>0.631935337857919</c:v>
                </c:pt>
                <c:pt idx="765">
                  <c:v>0.58275964973759442</c:v>
                </c:pt>
                <c:pt idx="766">
                  <c:v>0.52843782854462251</c:v>
                </c:pt>
                <c:pt idx="767">
                  <c:v>0.46786258147149379</c:v>
                </c:pt>
                <c:pt idx="768">
                  <c:v>0.39974349298115802</c:v>
                </c:pt>
                <c:pt idx="769">
                  <c:v>0.3224452782871558</c:v>
                </c:pt>
                <c:pt idx="770">
                  <c:v>0.2345088947892045</c:v>
                </c:pt>
                <c:pt idx="771">
                  <c:v>0.1335683727729822</c:v>
                </c:pt>
                <c:pt idx="772">
                  <c:v>1.9447691698604479E-2</c:v>
                </c:pt>
                <c:pt idx="773">
                  <c:v>-0.1073952218386342</c:v>
                </c:pt>
                <c:pt idx="774">
                  <c:v>-0.24435415765079979</c:v>
                </c:pt>
                <c:pt idx="775">
                  <c:v>-0.38732850105834299</c:v>
                </c:pt>
                <c:pt idx="776">
                  <c:v>-0.52636846177880825</c:v>
                </c:pt>
                <c:pt idx="777">
                  <c:v>-0.64956544751290446</c:v>
                </c:pt>
                <c:pt idx="778">
                  <c:v>-0.74717549865190147</c:v>
                </c:pt>
                <c:pt idx="779">
                  <c:v>-0.81514999542839983</c:v>
                </c:pt>
                <c:pt idx="780">
                  <c:v>-0.85173638213486802</c:v>
                </c:pt>
                <c:pt idx="781">
                  <c:v>-0.82670947195356226</c:v>
                </c:pt>
                <c:pt idx="782">
                  <c:v>-0.80341219020698673</c:v>
                </c:pt>
                <c:pt idx="783">
                  <c:v>-0.78095785034798537</c:v>
                </c:pt>
                <c:pt idx="784">
                  <c:v>-0.75150749913484594</c:v>
                </c:pt>
                <c:pt idx="785">
                  <c:v>-0.71602323657384748</c:v>
                </c:pt>
                <c:pt idx="786">
                  <c:v>-0.67513516234550264</c:v>
                </c:pt>
                <c:pt idx="787">
                  <c:v>-0.62911241298689025</c:v>
                </c:pt>
                <c:pt idx="788">
                  <c:v>-0.57788425901314322</c:v>
                </c:pt>
                <c:pt idx="789">
                  <c:v>-0.52023470045585163</c:v>
                </c:pt>
                <c:pt idx="790">
                  <c:v>-0.45565294117496452</c:v>
                </c:pt>
                <c:pt idx="791">
                  <c:v>-0.38275624447751538</c:v>
                </c:pt>
                <c:pt idx="792">
                  <c:v>-0.30010840604372802</c:v>
                </c:pt>
                <c:pt idx="793">
                  <c:v>-0.20545869352157919</c:v>
                </c:pt>
                <c:pt idx="794">
                  <c:v>-9.6466925126401912E-2</c:v>
                </c:pt>
                <c:pt idx="795">
                  <c:v>2.6837207041496829E-2</c:v>
                </c:pt>
                <c:pt idx="796">
                  <c:v>0.16016077872760931</c:v>
                </c:pt>
                <c:pt idx="797">
                  <c:v>0.30438995278700548</c:v>
                </c:pt>
                <c:pt idx="798">
                  <c:v>0.45081452872143912</c:v>
                </c:pt>
                <c:pt idx="799">
                  <c:v>0.58784133234287306</c:v>
                </c:pt>
                <c:pt idx="800">
                  <c:v>0.70448112471397095</c:v>
                </c:pt>
                <c:pt idx="801">
                  <c:v>0.79201056684116755</c:v>
                </c:pt>
                <c:pt idx="802">
                  <c:v>0.84824034383273295</c:v>
                </c:pt>
                <c:pt idx="803">
                  <c:v>0.85874761624143769</c:v>
                </c:pt>
                <c:pt idx="804">
                  <c:v>0.81845458377915969</c:v>
                </c:pt>
                <c:pt idx="805">
                  <c:v>0.79702390904721343</c:v>
                </c:pt>
                <c:pt idx="806">
                  <c:v>0.76954801602833878</c:v>
                </c:pt>
                <c:pt idx="807">
                  <c:v>0.73499646401636598</c:v>
                </c:pt>
                <c:pt idx="808">
                  <c:v>0.6939865316143996</c:v>
                </c:pt>
                <c:pt idx="809">
                  <c:v>0.64739912105197028</c:v>
                </c:pt>
                <c:pt idx="810">
                  <c:v>0.59522334798110743</c:v>
                </c:pt>
                <c:pt idx="811">
                  <c:v>0.53634136927244869</c:v>
                </c:pt>
                <c:pt idx="812">
                  <c:v>0.47037490131170018</c:v>
                </c:pt>
                <c:pt idx="813">
                  <c:v>0.39540412491851601</c:v>
                </c:pt>
                <c:pt idx="814">
                  <c:v>0.31054222754511041</c:v>
                </c:pt>
                <c:pt idx="815">
                  <c:v>0.21285715741994179</c:v>
                </c:pt>
                <c:pt idx="816">
                  <c:v>9.7523555683040816E-2</c:v>
                </c:pt>
                <c:pt idx="817">
                  <c:v>-3.0139795210707941E-2</c:v>
                </c:pt>
                <c:pt idx="818">
                  <c:v>-0.16705378089655781</c:v>
                </c:pt>
                <c:pt idx="819">
                  <c:v>-0.31459360796089281</c:v>
                </c:pt>
                <c:pt idx="820">
                  <c:v>-0.46446045475467018</c:v>
                </c:pt>
                <c:pt idx="821">
                  <c:v>-0.60424859856566926</c:v>
                </c:pt>
                <c:pt idx="822">
                  <c:v>-0.72186337593813321</c:v>
                </c:pt>
                <c:pt idx="823">
                  <c:v>-0.80985132938973525</c:v>
                </c:pt>
                <c:pt idx="824">
                  <c:v>-0.86533649508922905</c:v>
                </c:pt>
                <c:pt idx="825">
                  <c:v>-0.86319025229649393</c:v>
                </c:pt>
                <c:pt idx="826">
                  <c:v>-0.81645151843815345</c:v>
                </c:pt>
                <c:pt idx="827">
                  <c:v>-0.79272389864035964</c:v>
                </c:pt>
                <c:pt idx="828">
                  <c:v>-0.76286375175193644</c:v>
                </c:pt>
                <c:pt idx="829">
                  <c:v>-0.72608784582689034</c:v>
                </c:pt>
                <c:pt idx="830">
                  <c:v>-0.68268514947469972</c:v>
                </c:pt>
                <c:pt idx="831">
                  <c:v>-0.63324021221295002</c:v>
                </c:pt>
                <c:pt idx="832">
                  <c:v>-0.57741687495881378</c:v>
                </c:pt>
                <c:pt idx="833">
                  <c:v>-0.51451373763598685</c:v>
                </c:pt>
                <c:pt idx="834">
                  <c:v>-0.4433389401822031</c:v>
                </c:pt>
                <c:pt idx="835">
                  <c:v>-0.362153866328283</c:v>
                </c:pt>
                <c:pt idx="836">
                  <c:v>-0.26917713517086311</c:v>
                </c:pt>
                <c:pt idx="837">
                  <c:v>-0.1635252485341234</c:v>
                </c:pt>
                <c:pt idx="838">
                  <c:v>-4.2762267946253769E-2</c:v>
                </c:pt>
                <c:pt idx="839">
                  <c:v>9.1519432429053596E-2</c:v>
                </c:pt>
                <c:pt idx="840">
                  <c:v>0.23628083545787759</c:v>
                </c:pt>
                <c:pt idx="841">
                  <c:v>0.38941995822427689</c:v>
                </c:pt>
                <c:pt idx="842">
                  <c:v>0.53961984429521448</c:v>
                </c:pt>
                <c:pt idx="843">
                  <c:v>0.67382584258513256</c:v>
                </c:pt>
                <c:pt idx="844">
                  <c:v>0.78142283495625386</c:v>
                </c:pt>
                <c:pt idx="845">
                  <c:v>0.85740450044781069</c:v>
                </c:pt>
                <c:pt idx="846">
                  <c:v>0.89419188238468239</c:v>
                </c:pt>
                <c:pt idx="847">
                  <c:v>0.83991533674364982</c:v>
                </c:pt>
                <c:pt idx="848">
                  <c:v>0.80159140522669914</c:v>
                </c:pt>
                <c:pt idx="849">
                  <c:v>0.77362385734974581</c:v>
                </c:pt>
                <c:pt idx="850">
                  <c:v>0.73720763849091442</c:v>
                </c:pt>
                <c:pt idx="851">
                  <c:v>0.69488373590696506</c:v>
                </c:pt>
                <c:pt idx="852">
                  <c:v>0.64563172050883755</c:v>
                </c:pt>
                <c:pt idx="853">
                  <c:v>0.59006192669066315</c:v>
                </c:pt>
                <c:pt idx="854">
                  <c:v>0.52633665807594565</c:v>
                </c:pt>
                <c:pt idx="855">
                  <c:v>0.45478991492635829</c:v>
                </c:pt>
                <c:pt idx="856">
                  <c:v>0.37343601006059057</c:v>
                </c:pt>
                <c:pt idx="857">
                  <c:v>0.28094047712847642</c:v>
                </c:pt>
                <c:pt idx="858">
                  <c:v>0.17513269152709579</c:v>
                </c:pt>
                <c:pt idx="859">
                  <c:v>5.5820566071784171E-2</c:v>
                </c:pt>
                <c:pt idx="860">
                  <c:v>-7.616080236694045E-2</c:v>
                </c:pt>
                <c:pt idx="861">
                  <c:v>-0.22023264646745799</c:v>
                </c:pt>
                <c:pt idx="862">
                  <c:v>-0.37599462171878739</c:v>
                </c:pt>
                <c:pt idx="863">
                  <c:v>-0.52986971499393254</c:v>
                </c:pt>
                <c:pt idx="864">
                  <c:v>-0.67028282188942445</c:v>
                </c:pt>
                <c:pt idx="865">
                  <c:v>-0.78566250277862937</c:v>
                </c:pt>
                <c:pt idx="866">
                  <c:v>-0.86989640819177927</c:v>
                </c:pt>
                <c:pt idx="867">
                  <c:v>-0.91664884713363848</c:v>
                </c:pt>
                <c:pt idx="868">
                  <c:v>-0.86526886958422122</c:v>
                </c:pt>
                <c:pt idx="869">
                  <c:v>-0.8045725550741758</c:v>
                </c:pt>
                <c:pt idx="870">
                  <c:v>-0.7753141607033549</c:v>
                </c:pt>
                <c:pt idx="871">
                  <c:v>-0.7342866784961547</c:v>
                </c:pt>
                <c:pt idx="872">
                  <c:v>-0.68981966377336645</c:v>
                </c:pt>
                <c:pt idx="873">
                  <c:v>-0.63796847153961533</c:v>
                </c:pt>
                <c:pt idx="874">
                  <c:v>-0.57972948856758955</c:v>
                </c:pt>
                <c:pt idx="875">
                  <c:v>-0.51309091456843381</c:v>
                </c:pt>
                <c:pt idx="876">
                  <c:v>-0.4377451150910231</c:v>
                </c:pt>
                <c:pt idx="877">
                  <c:v>-0.3527883676151799</c:v>
                </c:pt>
                <c:pt idx="878">
                  <c:v>-0.25669884129982568</c:v>
                </c:pt>
                <c:pt idx="879">
                  <c:v>-0.14801722513788271</c:v>
                </c:pt>
                <c:pt idx="880">
                  <c:v>-2.573066012151887E-2</c:v>
                </c:pt>
                <c:pt idx="881">
                  <c:v>0.10255896019248301</c:v>
                </c:pt>
                <c:pt idx="882">
                  <c:v>0.24661149987069789</c:v>
                </c:pt>
                <c:pt idx="883">
                  <c:v>0.40417985536714363</c:v>
                </c:pt>
                <c:pt idx="884">
                  <c:v>0.55727830712874149</c:v>
                </c:pt>
                <c:pt idx="885">
                  <c:v>0.69649969019348767</c:v>
                </c:pt>
                <c:pt idx="886">
                  <c:v>0.81086005428958186</c:v>
                </c:pt>
                <c:pt idx="887">
                  <c:v>0.89547372865305119</c:v>
                </c:pt>
                <c:pt idx="888">
                  <c:v>0.94195732736361426</c:v>
                </c:pt>
                <c:pt idx="889">
                  <c:v>0.88556302311425139</c:v>
                </c:pt>
                <c:pt idx="890">
                  <c:v>0.81067114302604693</c:v>
                </c:pt>
                <c:pt idx="891">
                  <c:v>0.77797029471122858</c:v>
                </c:pt>
                <c:pt idx="892">
                  <c:v>0.72900312565762659</c:v>
                </c:pt>
                <c:pt idx="893">
                  <c:v>0.67751498961757639</c:v>
                </c:pt>
                <c:pt idx="894">
                  <c:v>0.62002471561004757</c:v>
                </c:pt>
                <c:pt idx="895">
                  <c:v>0.55578315748863671</c:v>
                </c:pt>
                <c:pt idx="896">
                  <c:v>0.48336703328456532</c:v>
                </c:pt>
                <c:pt idx="897">
                  <c:v>0.40250763513831439</c:v>
                </c:pt>
                <c:pt idx="898">
                  <c:v>0.31201701313382768</c:v>
                </c:pt>
                <c:pt idx="899">
                  <c:v>0.210898453130313</c:v>
                </c:pt>
                <c:pt idx="900">
                  <c:v>9.8957405436893076E-2</c:v>
                </c:pt>
                <c:pt idx="901">
                  <c:v>-2.4402258183602799E-2</c:v>
                </c:pt>
                <c:pt idx="902">
                  <c:v>-0.13740838124301899</c:v>
                </c:pt>
                <c:pt idx="903">
                  <c:v>-0.27197638942699931</c:v>
                </c:pt>
                <c:pt idx="904">
                  <c:v>-0.42554128719302498</c:v>
                </c:pt>
                <c:pt idx="905">
                  <c:v>-0.57211724759330307</c:v>
                </c:pt>
                <c:pt idx="906">
                  <c:v>-0.70835182697545995</c:v>
                </c:pt>
                <c:pt idx="907">
                  <c:v>-0.82099916423224617</c:v>
                </c:pt>
                <c:pt idx="908">
                  <c:v>-0.90913270331313867</c:v>
                </c:pt>
                <c:pt idx="909">
                  <c:v>-0.9620135122282869</c:v>
                </c:pt>
                <c:pt idx="910">
                  <c:v>-0.92362837464154268</c:v>
                </c:pt>
                <c:pt idx="911">
                  <c:v>-0.82807665662180385</c:v>
                </c:pt>
                <c:pt idx="912">
                  <c:v>-0.79568481951499903</c:v>
                </c:pt>
                <c:pt idx="913">
                  <c:v>-0.7290304518031876</c:v>
                </c:pt>
                <c:pt idx="914">
                  <c:v>-0.67602310049550018</c:v>
                </c:pt>
                <c:pt idx="915">
                  <c:v>-0.60616994993073992</c:v>
                </c:pt>
                <c:pt idx="916">
                  <c:v>-0.53717232435455819</c:v>
                </c:pt>
                <c:pt idx="917">
                  <c:v>-0.45688538269717599</c:v>
                </c:pt>
                <c:pt idx="918">
                  <c:v>-0.3715575711680919</c:v>
                </c:pt>
                <c:pt idx="919">
                  <c:v>-0.27577535096532951</c:v>
                </c:pt>
                <c:pt idx="920">
                  <c:v>-0.1734307440375028</c:v>
                </c:pt>
                <c:pt idx="921">
                  <c:v>-6.3567569881367442E-2</c:v>
                </c:pt>
                <c:pt idx="922">
                  <c:v>5.3837170570232309E-2</c:v>
                </c:pt>
                <c:pt idx="923">
                  <c:v>0.14411716837299229</c:v>
                </c:pt>
                <c:pt idx="924">
                  <c:v>0.18190190073182749</c:v>
                </c:pt>
                <c:pt idx="925">
                  <c:v>0.2376890233100544</c:v>
                </c:pt>
                <c:pt idx="926">
                  <c:v>0.41085956706691468</c:v>
                </c:pt>
                <c:pt idx="927">
                  <c:v>0.48357252553263169</c:v>
                </c:pt>
                <c:pt idx="928">
                  <c:v>0.66289086630904215</c:v>
                </c:pt>
                <c:pt idx="929">
                  <c:v>0.74858488407333557</c:v>
                </c:pt>
                <c:pt idx="930">
                  <c:v>0.8960593574977842</c:v>
                </c:pt>
                <c:pt idx="931">
                  <c:v>0.91365307711721266</c:v>
                </c:pt>
                <c:pt idx="932">
                  <c:v>0.81933483731120504</c:v>
                </c:pt>
                <c:pt idx="933">
                  <c:v>0.73719418524688429</c:v>
                </c:pt>
                <c:pt idx="934">
                  <c:v>0.68513177944611303</c:v>
                </c:pt>
                <c:pt idx="935">
                  <c:v>0.61065361372109161</c:v>
                </c:pt>
                <c:pt idx="936">
                  <c:v>0.54180978172781757</c:v>
                </c:pt>
                <c:pt idx="937">
                  <c:v>0.47772205266183709</c:v>
                </c:pt>
                <c:pt idx="938">
                  <c:v>0.39616000266502449</c:v>
                </c:pt>
                <c:pt idx="939">
                  <c:v>0.32301433885871172</c:v>
                </c:pt>
                <c:pt idx="940">
                  <c:v>0.2327868409447473</c:v>
                </c:pt>
                <c:pt idx="941">
                  <c:v>0.14928365312584849</c:v>
                </c:pt>
                <c:pt idx="942">
                  <c:v>6.0909375268165943E-2</c:v>
                </c:pt>
                <c:pt idx="943">
                  <c:v>-3.520928478742856E-2</c:v>
                </c:pt>
                <c:pt idx="944">
                  <c:v>-0.1534550467825555</c:v>
                </c:pt>
                <c:pt idx="945">
                  <c:v>-0.27715644678350199</c:v>
                </c:pt>
                <c:pt idx="946">
                  <c:v>-0.11075362426302</c:v>
                </c:pt>
                <c:pt idx="947">
                  <c:v>6.7368720893690726E-2</c:v>
                </c:pt>
                <c:pt idx="948">
                  <c:v>0.18090592282967499</c:v>
                </c:pt>
                <c:pt idx="949">
                  <c:v>0.40637085606905249</c:v>
                </c:pt>
                <c:pt idx="950">
                  <c:v>0.27746517922668368</c:v>
                </c:pt>
                <c:pt idx="951">
                  <c:v>-5.2902977674827503E-3</c:v>
                </c:pt>
                <c:pt idx="952">
                  <c:v>-0.14327241022098339</c:v>
                </c:pt>
                <c:pt idx="953">
                  <c:v>-0.20821091753909779</c:v>
                </c:pt>
                <c:pt idx="954">
                  <c:v>-0.28485207020141062</c:v>
                </c:pt>
                <c:pt idx="955">
                  <c:v>-0.4514020864268507</c:v>
                </c:pt>
                <c:pt idx="956">
                  <c:v>-0.54588911038625954</c:v>
                </c:pt>
                <c:pt idx="957">
                  <c:v>-0.73466596012375185</c:v>
                </c:pt>
                <c:pt idx="958">
                  <c:v>-0.82920798672120988</c:v>
                </c:pt>
                <c:pt idx="959">
                  <c:v>-0.97998317556961612</c:v>
                </c:pt>
                <c:pt idx="960">
                  <c:v>-0.8072920065118645</c:v>
                </c:pt>
                <c:pt idx="961">
                  <c:v>0.31257655976359061</c:v>
                </c:pt>
                <c:pt idx="962">
                  <c:v>0.85073308502893941</c:v>
                </c:pt>
                <c:pt idx="963">
                  <c:v>0.99360023574635625</c:v>
                </c:pt>
                <c:pt idx="964">
                  <c:v>0.20027932987655961</c:v>
                </c:pt>
                <c:pt idx="965">
                  <c:v>-0.80702859220387335</c:v>
                </c:pt>
                <c:pt idx="966">
                  <c:v>-0.82603108920794932</c:v>
                </c:pt>
                <c:pt idx="967">
                  <c:v>-0.80175885002437508</c:v>
                </c:pt>
                <c:pt idx="968">
                  <c:v>-0.63853410081833839</c:v>
                </c:pt>
                <c:pt idx="969">
                  <c:v>-0.6095158289039756</c:v>
                </c:pt>
                <c:pt idx="970">
                  <c:v>-0.48374869077829058</c:v>
                </c:pt>
                <c:pt idx="971">
                  <c:v>-0.46634213313355333</c:v>
                </c:pt>
                <c:pt idx="972">
                  <c:v>-0.32970191059821108</c:v>
                </c:pt>
                <c:pt idx="973">
                  <c:v>-0.31109629582095433</c:v>
                </c:pt>
                <c:pt idx="974">
                  <c:v>-0.1951333336633217</c:v>
                </c:pt>
                <c:pt idx="975">
                  <c:v>-0.13489505007155569</c:v>
                </c:pt>
                <c:pt idx="976">
                  <c:v>-6.7505176898319919E-2</c:v>
                </c:pt>
                <c:pt idx="977">
                  <c:v>1.1893534084360211E-2</c:v>
                </c:pt>
                <c:pt idx="978">
                  <c:v>0.22414340927999821</c:v>
                </c:pt>
                <c:pt idx="979">
                  <c:v>3.6651833212316957E-2</c:v>
                </c:pt>
                <c:pt idx="980">
                  <c:v>-0.1087666529680819</c:v>
                </c:pt>
                <c:pt idx="981">
                  <c:v>-0.32818755251154991</c:v>
                </c:pt>
                <c:pt idx="982">
                  <c:v>-7.8739053970568573E-2</c:v>
                </c:pt>
                <c:pt idx="983">
                  <c:v>0.1405257208390428</c:v>
                </c:pt>
                <c:pt idx="984">
                  <c:v>0.3739976421326463</c:v>
                </c:pt>
                <c:pt idx="985">
                  <c:v>0.32364769337339461</c:v>
                </c:pt>
                <c:pt idx="986">
                  <c:v>-4.1633567252100927E-2</c:v>
                </c:pt>
                <c:pt idx="987">
                  <c:v>-0.18968680357789819</c:v>
                </c:pt>
                <c:pt idx="988">
                  <c:v>-0.41601943430706562</c:v>
                </c:pt>
                <c:pt idx="989">
                  <c:v>0.1616097778279689</c:v>
                </c:pt>
                <c:pt idx="990">
                  <c:v>0.44857644134408392</c:v>
                </c:pt>
                <c:pt idx="991">
                  <c:v>0.32989729845386528</c:v>
                </c:pt>
                <c:pt idx="992">
                  <c:v>-3.8871712666538369E-2</c:v>
                </c:pt>
                <c:pt idx="993">
                  <c:v>-0.18546615878145781</c:v>
                </c:pt>
                <c:pt idx="994">
                  <c:v>-0.42735369357886632</c:v>
                </c:pt>
                <c:pt idx="995">
                  <c:v>0.16514348705977611</c:v>
                </c:pt>
                <c:pt idx="996">
                  <c:v>0.44580256463427381</c:v>
                </c:pt>
                <c:pt idx="997">
                  <c:v>0.19010721864421271</c:v>
                </c:pt>
                <c:pt idx="998">
                  <c:v>-0.18022562925691049</c:v>
                </c:pt>
                <c:pt idx="999">
                  <c:v>-0.4013889559122224</c:v>
                </c:pt>
                <c:pt idx="1000">
                  <c:v>-0.28962857864855529</c:v>
                </c:pt>
                <c:pt idx="1001">
                  <c:v>6.616093854724639E-2</c:v>
                </c:pt>
                <c:pt idx="1002">
                  <c:v>0.25045062273128099</c:v>
                </c:pt>
                <c:pt idx="1003">
                  <c:v>0.41172516146413218</c:v>
                </c:pt>
                <c:pt idx="1004">
                  <c:v>-9.0680080441133876E-2</c:v>
                </c:pt>
                <c:pt idx="1005">
                  <c:v>-0.2172830368224854</c:v>
                </c:pt>
                <c:pt idx="1006">
                  <c:v>-0.56108779567129607</c:v>
                </c:pt>
                <c:pt idx="1007">
                  <c:v>-0.45573187069426713</c:v>
                </c:pt>
                <c:pt idx="1008">
                  <c:v>-0.16872255730200469</c:v>
                </c:pt>
                <c:pt idx="1009">
                  <c:v>0.19932913435770649</c:v>
                </c:pt>
                <c:pt idx="1010">
                  <c:v>0.41644691380992249</c:v>
                </c:pt>
                <c:pt idx="1011">
                  <c:v>0.24833766968467469</c:v>
                </c:pt>
                <c:pt idx="1012">
                  <c:v>-0.120656957914746</c:v>
                </c:pt>
                <c:pt idx="1013">
                  <c:v>-0.32881138247926989</c:v>
                </c:pt>
                <c:pt idx="1014">
                  <c:v>-0.27204771744988909</c:v>
                </c:pt>
                <c:pt idx="1015">
                  <c:v>2.2139889723036831E-2</c:v>
                </c:pt>
                <c:pt idx="1016">
                  <c:v>0.17854376017340501</c:v>
                </c:pt>
                <c:pt idx="1017">
                  <c:v>0.3689621430481162</c:v>
                </c:pt>
                <c:pt idx="1018">
                  <c:v>-9.6610771087553782E-2</c:v>
                </c:pt>
                <c:pt idx="1019">
                  <c:v>-0.2436889042466569</c:v>
                </c:pt>
                <c:pt idx="1020">
                  <c:v>-0.4535392715857795</c:v>
                </c:pt>
                <c:pt idx="1021">
                  <c:v>0.28147250576206312</c:v>
                </c:pt>
                <c:pt idx="1022">
                  <c:v>0.46944809698821921</c:v>
                </c:pt>
                <c:pt idx="1023">
                  <c:v>-0.285112196937782</c:v>
                </c:pt>
                <c:pt idx="1024">
                  <c:v>-0.50538619315667654</c:v>
                </c:pt>
                <c:pt idx="1025">
                  <c:v>0.27911678653540323</c:v>
                </c:pt>
                <c:pt idx="1026">
                  <c:v>0.53874859840900557</c:v>
                </c:pt>
                <c:pt idx="1027">
                  <c:v>-0.27047227021765308</c:v>
                </c:pt>
                <c:pt idx="1028">
                  <c:v>-0.57276410915892706</c:v>
                </c:pt>
                <c:pt idx="1029">
                  <c:v>0.25915307228980389</c:v>
                </c:pt>
                <c:pt idx="1030">
                  <c:v>0.60902741453940146</c:v>
                </c:pt>
                <c:pt idx="1031">
                  <c:v>-0.24504296560609759</c:v>
                </c:pt>
                <c:pt idx="1032">
                  <c:v>-0.64447507245610214</c:v>
                </c:pt>
                <c:pt idx="1033">
                  <c:v>0.2261981982523289</c:v>
                </c:pt>
                <c:pt idx="1034">
                  <c:v>0.67958643430099019</c:v>
                </c:pt>
                <c:pt idx="1035">
                  <c:v>-0.20105979718486541</c:v>
                </c:pt>
                <c:pt idx="1036">
                  <c:v>-0.71007466456950064</c:v>
                </c:pt>
                <c:pt idx="1037">
                  <c:v>0.17495645118794889</c:v>
                </c:pt>
                <c:pt idx="1038">
                  <c:v>0.73816987146159418</c:v>
                </c:pt>
                <c:pt idx="1039">
                  <c:v>-0.14471782564528479</c:v>
                </c:pt>
                <c:pt idx="1040">
                  <c:v>-0.75878744052101665</c:v>
                </c:pt>
                <c:pt idx="1041">
                  <c:v>0.1068493830364679</c:v>
                </c:pt>
                <c:pt idx="1042">
                  <c:v>0.76698445536458604</c:v>
                </c:pt>
                <c:pt idx="1043">
                  <c:v>-4.9327301785572472E-2</c:v>
                </c:pt>
                <c:pt idx="1044">
                  <c:v>-0.76571567121409534</c:v>
                </c:pt>
                <c:pt idx="1045">
                  <c:v>-1.8511828388547449E-2</c:v>
                </c:pt>
                <c:pt idx="1046">
                  <c:v>0.76234142227770185</c:v>
                </c:pt>
                <c:pt idx="1047">
                  <c:v>9.5843404124955567E-2</c:v>
                </c:pt>
                <c:pt idx="1048">
                  <c:v>-0.76429948908802225</c:v>
                </c:pt>
                <c:pt idx="1049">
                  <c:v>-0.15865562871851219</c:v>
                </c:pt>
                <c:pt idx="1050">
                  <c:v>0.76220923983062827</c:v>
                </c:pt>
                <c:pt idx="1051">
                  <c:v>0.24504939637793391</c:v>
                </c:pt>
                <c:pt idx="1052">
                  <c:v>-0.77406105876463605</c:v>
                </c:pt>
                <c:pt idx="1053">
                  <c:v>-0.30052086968722502</c:v>
                </c:pt>
                <c:pt idx="1054">
                  <c:v>0.76611996540656269</c:v>
                </c:pt>
                <c:pt idx="1055">
                  <c:v>0.49118591431971892</c:v>
                </c:pt>
                <c:pt idx="1056">
                  <c:v>0.2176722405216816</c:v>
                </c:pt>
                <c:pt idx="1057">
                  <c:v>-0.52584620983894448</c:v>
                </c:pt>
                <c:pt idx="1058">
                  <c:v>-0.41912725686673891</c:v>
                </c:pt>
                <c:pt idx="1059">
                  <c:v>-0.41219709659705078</c:v>
                </c:pt>
                <c:pt idx="1060">
                  <c:v>-0.34493534624236688</c:v>
                </c:pt>
                <c:pt idx="1061">
                  <c:v>-0.3097265581668382</c:v>
                </c:pt>
                <c:pt idx="1062">
                  <c:v>-0.2405975084374545</c:v>
                </c:pt>
                <c:pt idx="1063">
                  <c:v>-0.18271141965981469</c:v>
                </c:pt>
                <c:pt idx="1064">
                  <c:v>-0.11236459254863559</c:v>
                </c:pt>
                <c:pt idx="1065">
                  <c:v>-3.9978606259686578E-2</c:v>
                </c:pt>
                <c:pt idx="1066">
                  <c:v>2.704529546266108E-2</c:v>
                </c:pt>
                <c:pt idx="1067">
                  <c:v>2.9801126473379621E-2</c:v>
                </c:pt>
                <c:pt idx="1068">
                  <c:v>-3.048090834924792E-2</c:v>
                </c:pt>
                <c:pt idx="1069">
                  <c:v>-0.1657081190802383</c:v>
                </c:pt>
                <c:pt idx="1070">
                  <c:v>4.0914277356345737E-2</c:v>
                </c:pt>
                <c:pt idx="1071">
                  <c:v>9.4882109842841442E-3</c:v>
                </c:pt>
                <c:pt idx="1072">
                  <c:v>0.32011898383402199</c:v>
                </c:pt>
                <c:pt idx="1073">
                  <c:v>0.84940234523702651</c:v>
                </c:pt>
                <c:pt idx="1074">
                  <c:v>0.79826908098959715</c:v>
                </c:pt>
                <c:pt idx="1075">
                  <c:v>0.70608860574666499</c:v>
                </c:pt>
                <c:pt idx="1076">
                  <c:v>0.65493213923478433</c:v>
                </c:pt>
                <c:pt idx="1077">
                  <c:v>0.56120249938450228</c:v>
                </c:pt>
                <c:pt idx="1078">
                  <c:v>0.49834029121168288</c:v>
                </c:pt>
                <c:pt idx="1079">
                  <c:v>0.39338422516951482</c:v>
                </c:pt>
                <c:pt idx="1080">
                  <c:v>0.31604190125907772</c:v>
                </c:pt>
                <c:pt idx="1081">
                  <c:v>0.20427044336042621</c:v>
                </c:pt>
                <c:pt idx="1082">
                  <c:v>0.1073184908682967</c:v>
                </c:pt>
                <c:pt idx="1083">
                  <c:v>-3.9240075341826193E-3</c:v>
                </c:pt>
                <c:pt idx="1084">
                  <c:v>-0.1030744593312546</c:v>
                </c:pt>
                <c:pt idx="1085">
                  <c:v>-0.32139355209658638</c:v>
                </c:pt>
                <c:pt idx="1086">
                  <c:v>-1.8801004434742929E-2</c:v>
                </c:pt>
                <c:pt idx="1087">
                  <c:v>5.5519390948405793E-2</c:v>
                </c:pt>
                <c:pt idx="1088">
                  <c:v>7.3608432648687813E-2</c:v>
                </c:pt>
                <c:pt idx="1089">
                  <c:v>6.6143906809330161E-2</c:v>
                </c:pt>
                <c:pt idx="1090">
                  <c:v>0.23310920899945839</c:v>
                </c:pt>
                <c:pt idx="1091">
                  <c:v>0.35007293901573561</c:v>
                </c:pt>
                <c:pt idx="1092">
                  <c:v>0.62854144413215107</c:v>
                </c:pt>
                <c:pt idx="1093">
                  <c:v>0.87721260550845614</c:v>
                </c:pt>
                <c:pt idx="1094">
                  <c:v>0.88163448048029891</c:v>
                </c:pt>
                <c:pt idx="1095">
                  <c:v>0.82609303657845401</c:v>
                </c:pt>
                <c:pt idx="1096">
                  <c:v>0.66283739215683413</c:v>
                </c:pt>
                <c:pt idx="1097">
                  <c:v>0.65663515534827566</c:v>
                </c:pt>
                <c:pt idx="1098">
                  <c:v>0.48489508433963863</c:v>
                </c:pt>
                <c:pt idx="1099">
                  <c:v>0.49345526130517248</c:v>
                </c:pt>
                <c:pt idx="1100">
                  <c:v>0.31140835925721178</c:v>
                </c:pt>
                <c:pt idx="1101">
                  <c:v>0.28999674003619108</c:v>
                </c:pt>
                <c:pt idx="1102">
                  <c:v>0.1852358284878747</c:v>
                </c:pt>
                <c:pt idx="1103">
                  <c:v>7.9981206080500897E-2</c:v>
                </c:pt>
                <c:pt idx="1104">
                  <c:v>4.4254972404686229E-3</c:v>
                </c:pt>
                <c:pt idx="1105">
                  <c:v>-0.37765994624990962</c:v>
                </c:pt>
                <c:pt idx="1106">
                  <c:v>-2.9564454266608559E-2</c:v>
                </c:pt>
                <c:pt idx="1107">
                  <c:v>0.42319361398868333</c:v>
                </c:pt>
                <c:pt idx="1108">
                  <c:v>3.4222453946889139E-3</c:v>
                </c:pt>
                <c:pt idx="1109">
                  <c:v>-0.43195978125158729</c:v>
                </c:pt>
                <c:pt idx="1110">
                  <c:v>2.1674009096874159E-2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54-4945-B434-47439A785EB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Sheet1!$A$1:$A$1111</c:f>
              <c:numCache>
                <c:formatCode>General</c:formatCode>
                <c:ptCount val="1111"/>
                <c:pt idx="0">
                  <c:v>0.119796827000755</c:v>
                </c:pt>
                <c:pt idx="1">
                  <c:v>0.24785486900054821</c:v>
                </c:pt>
                <c:pt idx="2">
                  <c:v>0.37100534900037019</c:v>
                </c:pt>
                <c:pt idx="3">
                  <c:v>0.5038267360005193</c:v>
                </c:pt>
                <c:pt idx="4">
                  <c:v>0.64315818900013255</c:v>
                </c:pt>
                <c:pt idx="5">
                  <c:v>0.76947242599999299</c:v>
                </c:pt>
                <c:pt idx="6">
                  <c:v>0.89263655100057804</c:v>
                </c:pt>
                <c:pt idx="7">
                  <c:v>0.99830584600022121</c:v>
                </c:pt>
                <c:pt idx="8">
                  <c:v>1.104739882000104</c:v>
                </c:pt>
                <c:pt idx="9">
                  <c:v>1.2065823980001369</c:v>
                </c:pt>
                <c:pt idx="10">
                  <c:v>1.308452205000322</c:v>
                </c:pt>
                <c:pt idx="11">
                  <c:v>1.4179610400005911</c:v>
                </c:pt>
                <c:pt idx="12">
                  <c:v>1.5257819540001949</c:v>
                </c:pt>
                <c:pt idx="13">
                  <c:v>1.6318636450005219</c:v>
                </c:pt>
                <c:pt idx="14">
                  <c:v>1.7343850170000219</c:v>
                </c:pt>
                <c:pt idx="15">
                  <c:v>1.836316959000214</c:v>
                </c:pt>
                <c:pt idx="16">
                  <c:v>1.9467616290003209</c:v>
                </c:pt>
                <c:pt idx="17">
                  <c:v>2.050157949000095</c:v>
                </c:pt>
                <c:pt idx="18">
                  <c:v>2.1569806320003408</c:v>
                </c:pt>
                <c:pt idx="19">
                  <c:v>2.260659713000678</c:v>
                </c:pt>
                <c:pt idx="20">
                  <c:v>2.3637353560006891</c:v>
                </c:pt>
                <c:pt idx="21">
                  <c:v>2.4732845540002022</c:v>
                </c:pt>
                <c:pt idx="22">
                  <c:v>2.575391966000097</c:v>
                </c:pt>
                <c:pt idx="23">
                  <c:v>2.682991889000732</c:v>
                </c:pt>
                <c:pt idx="24">
                  <c:v>2.7855104469999792</c:v>
                </c:pt>
                <c:pt idx="25">
                  <c:v>2.889463331000115</c:v>
                </c:pt>
                <c:pt idx="26">
                  <c:v>2.9993803420002219</c:v>
                </c:pt>
                <c:pt idx="27">
                  <c:v>3.101161294000121</c:v>
                </c:pt>
                <c:pt idx="28">
                  <c:v>3.2031894860001562</c:v>
                </c:pt>
                <c:pt idx="29">
                  <c:v>3.3075386200007419</c:v>
                </c:pt>
                <c:pt idx="30">
                  <c:v>3.4095176450000508</c:v>
                </c:pt>
                <c:pt idx="31">
                  <c:v>3.5114057850005338</c:v>
                </c:pt>
                <c:pt idx="32">
                  <c:v>3.622187537000173</c:v>
                </c:pt>
                <c:pt idx="33">
                  <c:v>3.724316198000452</c:v>
                </c:pt>
                <c:pt idx="34">
                  <c:v>3.8319663290003518</c:v>
                </c:pt>
                <c:pt idx="35">
                  <c:v>3.9368247350002998</c:v>
                </c:pt>
                <c:pt idx="36">
                  <c:v>4.0431800189999194</c:v>
                </c:pt>
                <c:pt idx="37">
                  <c:v>4.145763316000739</c:v>
                </c:pt>
                <c:pt idx="38">
                  <c:v>4.248442394000449</c:v>
                </c:pt>
                <c:pt idx="39">
                  <c:v>4.3558861700003044</c:v>
                </c:pt>
                <c:pt idx="40">
                  <c:v>4.4584388410003157</c:v>
                </c:pt>
                <c:pt idx="41">
                  <c:v>4.5697013750004771</c:v>
                </c:pt>
                <c:pt idx="42">
                  <c:v>4.6731861840007696</c:v>
                </c:pt>
                <c:pt idx="43">
                  <c:v>4.7759253670001272</c:v>
                </c:pt>
                <c:pt idx="44">
                  <c:v>4.8823220049998781</c:v>
                </c:pt>
                <c:pt idx="45">
                  <c:v>4.9858348340003431</c:v>
                </c:pt>
                <c:pt idx="46">
                  <c:v>5.0879717230000097</c:v>
                </c:pt>
                <c:pt idx="47">
                  <c:v>5.1963003440005204</c:v>
                </c:pt>
                <c:pt idx="48">
                  <c:v>5.2992060360002142</c:v>
                </c:pt>
                <c:pt idx="49">
                  <c:v>5.4069429890005267</c:v>
                </c:pt>
                <c:pt idx="50">
                  <c:v>5.5138021800003116</c:v>
                </c:pt>
                <c:pt idx="51">
                  <c:v>5.6247455980001178</c:v>
                </c:pt>
                <c:pt idx="52">
                  <c:v>5.7268223300006866</c:v>
                </c:pt>
                <c:pt idx="53">
                  <c:v>5.8291142710004351</c:v>
                </c:pt>
                <c:pt idx="54">
                  <c:v>5.9381276330004766</c:v>
                </c:pt>
                <c:pt idx="55">
                  <c:v>6.0411965020002754</c:v>
                </c:pt>
                <c:pt idx="56">
                  <c:v>6.143222192000394</c:v>
                </c:pt>
                <c:pt idx="57">
                  <c:v>6.2496100790003766</c:v>
                </c:pt>
                <c:pt idx="58">
                  <c:v>6.3523377500005154</c:v>
                </c:pt>
                <c:pt idx="59">
                  <c:v>6.4637186160007332</c:v>
                </c:pt>
                <c:pt idx="60">
                  <c:v>6.566181078000227</c:v>
                </c:pt>
                <c:pt idx="61">
                  <c:v>6.7960162120007226</c:v>
                </c:pt>
                <c:pt idx="62">
                  <c:v>6.897063774000344</c:v>
                </c:pt>
                <c:pt idx="63">
                  <c:v>6.9893151720007154</c:v>
                </c:pt>
                <c:pt idx="64">
                  <c:v>7.0808500570001343</c:v>
                </c:pt>
                <c:pt idx="65">
                  <c:v>7.17220447300042</c:v>
                </c:pt>
                <c:pt idx="66">
                  <c:v>7.2631157109999549</c:v>
                </c:pt>
                <c:pt idx="67">
                  <c:v>7.355058306000501</c:v>
                </c:pt>
                <c:pt idx="68">
                  <c:v>7.4466367330005596</c:v>
                </c:pt>
                <c:pt idx="69">
                  <c:v>7.5378292740006154</c:v>
                </c:pt>
                <c:pt idx="70">
                  <c:v>7.6293763990006482</c:v>
                </c:pt>
                <c:pt idx="71">
                  <c:v>7.7209663370003909</c:v>
                </c:pt>
                <c:pt idx="72">
                  <c:v>7.8127535140001783</c:v>
                </c:pt>
                <c:pt idx="73">
                  <c:v>7.9044215250005436</c:v>
                </c:pt>
                <c:pt idx="74">
                  <c:v>8.0037976240000717</c:v>
                </c:pt>
                <c:pt idx="75">
                  <c:v>8.095302040000206</c:v>
                </c:pt>
                <c:pt idx="76">
                  <c:v>8.186623800000234</c:v>
                </c:pt>
                <c:pt idx="77">
                  <c:v>8.2787362899998698</c:v>
                </c:pt>
                <c:pt idx="78">
                  <c:v>8.3698791430006168</c:v>
                </c:pt>
                <c:pt idx="79">
                  <c:v>8.4609958490000281</c:v>
                </c:pt>
                <c:pt idx="80">
                  <c:v>8.5531177150005533</c:v>
                </c:pt>
                <c:pt idx="81">
                  <c:v>8.6444665570006691</c:v>
                </c:pt>
                <c:pt idx="82">
                  <c:v>8.735636076999981</c:v>
                </c:pt>
                <c:pt idx="83">
                  <c:v>8.828154922000067</c:v>
                </c:pt>
                <c:pt idx="84">
                  <c:v>8.9200059530003273</c:v>
                </c:pt>
                <c:pt idx="85">
                  <c:v>9.0130639660001179</c:v>
                </c:pt>
                <c:pt idx="86">
                  <c:v>9.1043633810004394</c:v>
                </c:pt>
                <c:pt idx="87">
                  <c:v>9.195398576000116</c:v>
                </c:pt>
                <c:pt idx="88">
                  <c:v>9.2864467409999634</c:v>
                </c:pt>
                <c:pt idx="89">
                  <c:v>9.3776330310001867</c:v>
                </c:pt>
                <c:pt idx="90">
                  <c:v>9.4688285910006016</c:v>
                </c:pt>
                <c:pt idx="91">
                  <c:v>9.5599743080001645</c:v>
                </c:pt>
                <c:pt idx="92">
                  <c:v>9.6520939330002875</c:v>
                </c:pt>
                <c:pt idx="93">
                  <c:v>9.7431539210001574</c:v>
                </c:pt>
                <c:pt idx="94">
                  <c:v>9.8339910949998739</c:v>
                </c:pt>
                <c:pt idx="95">
                  <c:v>9.9524313490001077</c:v>
                </c:pt>
                <c:pt idx="96">
                  <c:v>10.04385607600034</c:v>
                </c:pt>
                <c:pt idx="97">
                  <c:v>10.13529486600055</c:v>
                </c:pt>
                <c:pt idx="98">
                  <c:v>10.226521416000651</c:v>
                </c:pt>
                <c:pt idx="99">
                  <c:v>10.3177147360002</c:v>
                </c:pt>
                <c:pt idx="100">
                  <c:v>10.409108109000041</c:v>
                </c:pt>
                <c:pt idx="101">
                  <c:v>10.500348513000059</c:v>
                </c:pt>
                <c:pt idx="102">
                  <c:v>10.59141652100061</c:v>
                </c:pt>
                <c:pt idx="103">
                  <c:v>10.682387185000151</c:v>
                </c:pt>
                <c:pt idx="104">
                  <c:v>10.773423525</c:v>
                </c:pt>
                <c:pt idx="105">
                  <c:v>10.864824919000061</c:v>
                </c:pt>
                <c:pt idx="106">
                  <c:v>10.95660818900069</c:v>
                </c:pt>
                <c:pt idx="107">
                  <c:v>11.04808786300055</c:v>
                </c:pt>
                <c:pt idx="108">
                  <c:v>11.139366652000721</c:v>
                </c:pt>
                <c:pt idx="109">
                  <c:v>11.230543409000351</c:v>
                </c:pt>
                <c:pt idx="110">
                  <c:v>11.3217194380004</c:v>
                </c:pt>
                <c:pt idx="111">
                  <c:v>11.412972654000439</c:v>
                </c:pt>
                <c:pt idx="112">
                  <c:v>11.50478196400036</c:v>
                </c:pt>
                <c:pt idx="113">
                  <c:v>11.59594543999992</c:v>
                </c:pt>
                <c:pt idx="114">
                  <c:v>11.68710334400021</c:v>
                </c:pt>
                <c:pt idx="115">
                  <c:v>11.77840885100068</c:v>
                </c:pt>
                <c:pt idx="116">
                  <c:v>11.869669515000171</c:v>
                </c:pt>
                <c:pt idx="117">
                  <c:v>11.961070387000291</c:v>
                </c:pt>
                <c:pt idx="118">
                  <c:v>12.05225922699992</c:v>
                </c:pt>
                <c:pt idx="119">
                  <c:v>12.143776245000479</c:v>
                </c:pt>
                <c:pt idx="120">
                  <c:v>12.235064148000671</c:v>
                </c:pt>
                <c:pt idx="121">
                  <c:v>12.326739135000031</c:v>
                </c:pt>
                <c:pt idx="122">
                  <c:v>12.418166882000151</c:v>
                </c:pt>
                <c:pt idx="123">
                  <c:v>12.50934801400035</c:v>
                </c:pt>
                <c:pt idx="124">
                  <c:v>12.60046169799989</c:v>
                </c:pt>
                <c:pt idx="125">
                  <c:v>12.691773924000699</c:v>
                </c:pt>
                <c:pt idx="126">
                  <c:v>12.78313989900016</c:v>
                </c:pt>
                <c:pt idx="127">
                  <c:v>12.874314469000639</c:v>
                </c:pt>
                <c:pt idx="128">
                  <c:v>12.966298831000129</c:v>
                </c:pt>
                <c:pt idx="129">
                  <c:v>13.057474754000401</c:v>
                </c:pt>
                <c:pt idx="130">
                  <c:v>13.149264116000269</c:v>
                </c:pt>
                <c:pt idx="131">
                  <c:v>13.24075524799991</c:v>
                </c:pt>
                <c:pt idx="132">
                  <c:v>13.33240783800011</c:v>
                </c:pt>
                <c:pt idx="133">
                  <c:v>13.423589803000141</c:v>
                </c:pt>
                <c:pt idx="134">
                  <c:v>13.51503775800029</c:v>
                </c:pt>
                <c:pt idx="135">
                  <c:v>13.60631321200071</c:v>
                </c:pt>
                <c:pt idx="136">
                  <c:v>13.697555333000309</c:v>
                </c:pt>
                <c:pt idx="137">
                  <c:v>13.788799642000409</c:v>
                </c:pt>
                <c:pt idx="138">
                  <c:v>13.88046874300016</c:v>
                </c:pt>
                <c:pt idx="139">
                  <c:v>13.971912947000421</c:v>
                </c:pt>
                <c:pt idx="140">
                  <c:v>14.06298949400025</c:v>
                </c:pt>
                <c:pt idx="141">
                  <c:v>14.154212082999949</c:v>
                </c:pt>
                <c:pt idx="142">
                  <c:v>14.24575154800004</c:v>
                </c:pt>
                <c:pt idx="143">
                  <c:v>14.337306690000331</c:v>
                </c:pt>
                <c:pt idx="144">
                  <c:v>14.42913584300004</c:v>
                </c:pt>
                <c:pt idx="145">
                  <c:v>14.52024697300021</c:v>
                </c:pt>
                <c:pt idx="146">
                  <c:v>14.611760084000711</c:v>
                </c:pt>
                <c:pt idx="147">
                  <c:v>14.703070225000371</c:v>
                </c:pt>
                <c:pt idx="148">
                  <c:v>14.79408593900007</c:v>
                </c:pt>
                <c:pt idx="149">
                  <c:v>14.885326653000449</c:v>
                </c:pt>
                <c:pt idx="150">
                  <c:v>14.97870903800049</c:v>
                </c:pt>
                <c:pt idx="151">
                  <c:v>15.069789752000361</c:v>
                </c:pt>
                <c:pt idx="152">
                  <c:v>15.16103234000002</c:v>
                </c:pt>
                <c:pt idx="153">
                  <c:v>15.25231107500076</c:v>
                </c:pt>
                <c:pt idx="154">
                  <c:v>15.34404704999997</c:v>
                </c:pt>
                <c:pt idx="155">
                  <c:v>15.43563005600026</c:v>
                </c:pt>
                <c:pt idx="156">
                  <c:v>15.52691254000001</c:v>
                </c:pt>
                <c:pt idx="157">
                  <c:v>15.618100337000209</c:v>
                </c:pt>
                <c:pt idx="158">
                  <c:v>15.71043178200034</c:v>
                </c:pt>
                <c:pt idx="159">
                  <c:v>15.801571037000031</c:v>
                </c:pt>
                <c:pt idx="160">
                  <c:v>15.892634303000699</c:v>
                </c:pt>
                <c:pt idx="161">
                  <c:v>15.98405663100039</c:v>
                </c:pt>
                <c:pt idx="162">
                  <c:v>16.075601614999869</c:v>
                </c:pt>
                <c:pt idx="163">
                  <c:v>16.166898058000701</c:v>
                </c:pt>
                <c:pt idx="164">
                  <c:v>16.259386585999891</c:v>
                </c:pt>
                <c:pt idx="165">
                  <c:v>16.350760268000158</c:v>
                </c:pt>
                <c:pt idx="166">
                  <c:v>16.441827543000731</c:v>
                </c:pt>
                <c:pt idx="167">
                  <c:v>16.533748726999871</c:v>
                </c:pt>
                <c:pt idx="168">
                  <c:v>16.625823244000461</c:v>
                </c:pt>
                <c:pt idx="169">
                  <c:v>16.71785156200076</c:v>
                </c:pt>
                <c:pt idx="170">
                  <c:v>16.81212827200034</c:v>
                </c:pt>
                <c:pt idx="171">
                  <c:v>16.903302266000541</c:v>
                </c:pt>
                <c:pt idx="172">
                  <c:v>16.995358084000149</c:v>
                </c:pt>
                <c:pt idx="173">
                  <c:v>17.086808744999871</c:v>
                </c:pt>
                <c:pt idx="174">
                  <c:v>17.178016749000559</c:v>
                </c:pt>
                <c:pt idx="175">
                  <c:v>17.26916235699991</c:v>
                </c:pt>
                <c:pt idx="176">
                  <c:v>17.360535204999909</c:v>
                </c:pt>
                <c:pt idx="177">
                  <c:v>17.45376878700063</c:v>
                </c:pt>
                <c:pt idx="178">
                  <c:v>17.545064031000042</c:v>
                </c:pt>
                <c:pt idx="179">
                  <c:v>17.636316931000689</c:v>
                </c:pt>
                <c:pt idx="180">
                  <c:v>17.72773608100033</c:v>
                </c:pt>
                <c:pt idx="181">
                  <c:v>17.818976169000049</c:v>
                </c:pt>
                <c:pt idx="182">
                  <c:v>17.911347977000329</c:v>
                </c:pt>
                <c:pt idx="183">
                  <c:v>18.00284395000017</c:v>
                </c:pt>
                <c:pt idx="184">
                  <c:v>18.09408278699993</c:v>
                </c:pt>
                <c:pt idx="185">
                  <c:v>18.185434072000131</c:v>
                </c:pt>
                <c:pt idx="186">
                  <c:v>18.276855774000069</c:v>
                </c:pt>
                <c:pt idx="187">
                  <c:v>18.368997790000321</c:v>
                </c:pt>
                <c:pt idx="188">
                  <c:v>18.461009440999991</c:v>
                </c:pt>
                <c:pt idx="189">
                  <c:v>18.552540414000759</c:v>
                </c:pt>
                <c:pt idx="190">
                  <c:v>18.64398263700059</c:v>
                </c:pt>
                <c:pt idx="191">
                  <c:v>18.735290068000719</c:v>
                </c:pt>
                <c:pt idx="192">
                  <c:v>18.826865885000188</c:v>
                </c:pt>
                <c:pt idx="193">
                  <c:v>18.920258008000019</c:v>
                </c:pt>
                <c:pt idx="194">
                  <c:v>19.01214715800052</c:v>
                </c:pt>
                <c:pt idx="195">
                  <c:v>19.103708495000319</c:v>
                </c:pt>
                <c:pt idx="196">
                  <c:v>19.19504675900043</c:v>
                </c:pt>
                <c:pt idx="197">
                  <c:v>19.286366950000229</c:v>
                </c:pt>
                <c:pt idx="198">
                  <c:v>19.377984172000652</c:v>
                </c:pt>
                <c:pt idx="199">
                  <c:v>19.46913540400055</c:v>
                </c:pt>
                <c:pt idx="200">
                  <c:v>19.560768825000199</c:v>
                </c:pt>
                <c:pt idx="201">
                  <c:v>19.652562090000171</c:v>
                </c:pt>
                <c:pt idx="202">
                  <c:v>19.744222750000521</c:v>
                </c:pt>
                <c:pt idx="203">
                  <c:v>19.836737162000649</c:v>
                </c:pt>
                <c:pt idx="204">
                  <c:v>19.929515480000191</c:v>
                </c:pt>
                <c:pt idx="205">
                  <c:v>20.020840254000181</c:v>
                </c:pt>
                <c:pt idx="206">
                  <c:v>20.112202059000079</c:v>
                </c:pt>
                <c:pt idx="207">
                  <c:v>20.203779125000441</c:v>
                </c:pt>
                <c:pt idx="208">
                  <c:v>20.295870202000511</c:v>
                </c:pt>
                <c:pt idx="209">
                  <c:v>20.38722554800006</c:v>
                </c:pt>
                <c:pt idx="210">
                  <c:v>20.47985173100005</c:v>
                </c:pt>
                <c:pt idx="211">
                  <c:v>20.57132296300006</c:v>
                </c:pt>
                <c:pt idx="212">
                  <c:v>20.6626587260007</c:v>
                </c:pt>
                <c:pt idx="213">
                  <c:v>20.754684907999941</c:v>
                </c:pt>
                <c:pt idx="214">
                  <c:v>20.84625614000015</c:v>
                </c:pt>
                <c:pt idx="215">
                  <c:v>20.939132271000741</c:v>
                </c:pt>
                <c:pt idx="216">
                  <c:v>21.031303660000049</c:v>
                </c:pt>
                <c:pt idx="217">
                  <c:v>21.122634682999891</c:v>
                </c:pt>
                <c:pt idx="218">
                  <c:v>21.215181751000269</c:v>
                </c:pt>
                <c:pt idx="219">
                  <c:v>21.308054079000609</c:v>
                </c:pt>
                <c:pt idx="220">
                  <c:v>21.399879686000531</c:v>
                </c:pt>
                <c:pt idx="221">
                  <c:v>21.491323991000169</c:v>
                </c:pt>
                <c:pt idx="222">
                  <c:v>21.58272704499996</c:v>
                </c:pt>
                <c:pt idx="223">
                  <c:v>21.673858797000321</c:v>
                </c:pt>
                <c:pt idx="224">
                  <c:v>21.76545409100072</c:v>
                </c:pt>
                <c:pt idx="225">
                  <c:v>21.85727303200019</c:v>
                </c:pt>
                <c:pt idx="226">
                  <c:v>21.948563326000109</c:v>
                </c:pt>
                <c:pt idx="227">
                  <c:v>22.039983828</c:v>
                </c:pt>
                <c:pt idx="228">
                  <c:v>22.131294694000641</c:v>
                </c:pt>
                <c:pt idx="229">
                  <c:v>22.222705248000238</c:v>
                </c:pt>
                <c:pt idx="230">
                  <c:v>22.31512502200076</c:v>
                </c:pt>
                <c:pt idx="231">
                  <c:v>22.406571462000102</c:v>
                </c:pt>
                <c:pt idx="232">
                  <c:v>22.49791889100015</c:v>
                </c:pt>
                <c:pt idx="233">
                  <c:v>22.589646893000459</c:v>
                </c:pt>
                <c:pt idx="234">
                  <c:v>22.681129947000041</c:v>
                </c:pt>
                <c:pt idx="235">
                  <c:v>22.773137742000468</c:v>
                </c:pt>
                <c:pt idx="236">
                  <c:v>22.864749130000749</c:v>
                </c:pt>
                <c:pt idx="237">
                  <c:v>22.956307340000421</c:v>
                </c:pt>
                <c:pt idx="238">
                  <c:v>23.04773487200055</c:v>
                </c:pt>
                <c:pt idx="239">
                  <c:v>23.139091207000089</c:v>
                </c:pt>
                <c:pt idx="240">
                  <c:v>23.230591292000099</c:v>
                </c:pt>
                <c:pt idx="241">
                  <c:v>23.3219769490006</c:v>
                </c:pt>
                <c:pt idx="242">
                  <c:v>23.413703180000081</c:v>
                </c:pt>
                <c:pt idx="243">
                  <c:v>23.504964306000151</c:v>
                </c:pt>
                <c:pt idx="244">
                  <c:v>23.596583350000401</c:v>
                </c:pt>
                <c:pt idx="245">
                  <c:v>23.688001090000402</c:v>
                </c:pt>
                <c:pt idx="246">
                  <c:v>23.781286700000241</c:v>
                </c:pt>
                <c:pt idx="247">
                  <c:v>23.873104545999919</c:v>
                </c:pt>
                <c:pt idx="248">
                  <c:v>23.964542442000489</c:v>
                </c:pt>
                <c:pt idx="249">
                  <c:v>24.05602455799999</c:v>
                </c:pt>
                <c:pt idx="250">
                  <c:v>24.1473913610007</c:v>
                </c:pt>
                <c:pt idx="251">
                  <c:v>24.23886832000062</c:v>
                </c:pt>
                <c:pt idx="252">
                  <c:v>24.330276685000172</c:v>
                </c:pt>
                <c:pt idx="253">
                  <c:v>24.421564686000242</c:v>
                </c:pt>
                <c:pt idx="254">
                  <c:v>24.514867951000269</c:v>
                </c:pt>
                <c:pt idx="255">
                  <c:v>24.60633918100029</c:v>
                </c:pt>
                <c:pt idx="256">
                  <c:v>24.697860567000131</c:v>
                </c:pt>
                <c:pt idx="257">
                  <c:v>24.789067630000321</c:v>
                </c:pt>
                <c:pt idx="258">
                  <c:v>24.88064084000052</c:v>
                </c:pt>
                <c:pt idx="259">
                  <c:v>24.972233475999928</c:v>
                </c:pt>
                <c:pt idx="260">
                  <c:v>25.06355460100076</c:v>
                </c:pt>
                <c:pt idx="261">
                  <c:v>25.154993799000291</c:v>
                </c:pt>
                <c:pt idx="262">
                  <c:v>25.247432529999969</c:v>
                </c:pt>
                <c:pt idx="263">
                  <c:v>25.33887563500048</c:v>
                </c:pt>
                <c:pt idx="264">
                  <c:v>25.43013379100012</c:v>
                </c:pt>
                <c:pt idx="265">
                  <c:v>25.522928981000401</c:v>
                </c:pt>
                <c:pt idx="266">
                  <c:v>25.6140561480006</c:v>
                </c:pt>
                <c:pt idx="267">
                  <c:v>25.705318783000621</c:v>
                </c:pt>
                <c:pt idx="268">
                  <c:v>25.796394595000489</c:v>
                </c:pt>
                <c:pt idx="269">
                  <c:v>25.887793636999959</c:v>
                </c:pt>
                <c:pt idx="270">
                  <c:v>25.979457938999989</c:v>
                </c:pt>
                <c:pt idx="271">
                  <c:v>26.070745470000471</c:v>
                </c:pt>
                <c:pt idx="272">
                  <c:v>26.16286670000045</c:v>
                </c:pt>
                <c:pt idx="273">
                  <c:v>26.25421376200029</c:v>
                </c:pt>
                <c:pt idx="274">
                  <c:v>26.345795512000219</c:v>
                </c:pt>
                <c:pt idx="275">
                  <c:v>26.436979396999959</c:v>
                </c:pt>
                <c:pt idx="276">
                  <c:v>26.528433959000719</c:v>
                </c:pt>
                <c:pt idx="277">
                  <c:v>26.620021907000591</c:v>
                </c:pt>
                <c:pt idx="278">
                  <c:v>26.711271261000551</c:v>
                </c:pt>
                <c:pt idx="279">
                  <c:v>26.802717698000379</c:v>
                </c:pt>
                <c:pt idx="280">
                  <c:v>26.894738876000702</c:v>
                </c:pt>
                <c:pt idx="281">
                  <c:v>26.98741125300057</c:v>
                </c:pt>
                <c:pt idx="282">
                  <c:v>27.078662845000508</c:v>
                </c:pt>
                <c:pt idx="283">
                  <c:v>27.169906103999889</c:v>
                </c:pt>
                <c:pt idx="284">
                  <c:v>27.26119524900059</c:v>
                </c:pt>
                <c:pt idx="285">
                  <c:v>27.352915228000711</c:v>
                </c:pt>
                <c:pt idx="286">
                  <c:v>27.444481405000261</c:v>
                </c:pt>
                <c:pt idx="287">
                  <c:v>27.53688039500048</c:v>
                </c:pt>
                <c:pt idx="288">
                  <c:v>27.628267040000541</c:v>
                </c:pt>
                <c:pt idx="289">
                  <c:v>27.719806758000232</c:v>
                </c:pt>
                <c:pt idx="290">
                  <c:v>27.811998822000529</c:v>
                </c:pt>
                <c:pt idx="291">
                  <c:v>27.904383073000641</c:v>
                </c:pt>
                <c:pt idx="292">
                  <c:v>27.996547061999991</c:v>
                </c:pt>
                <c:pt idx="293">
                  <c:v>28.088434332999899</c:v>
                </c:pt>
                <c:pt idx="294">
                  <c:v>28.18021769700044</c:v>
                </c:pt>
                <c:pt idx="295">
                  <c:v>28.271505695000091</c:v>
                </c:pt>
                <c:pt idx="296">
                  <c:v>28.362913173000379</c:v>
                </c:pt>
                <c:pt idx="297">
                  <c:v>28.45554804900075</c:v>
                </c:pt>
                <c:pt idx="298">
                  <c:v>28.546982454000499</c:v>
                </c:pt>
                <c:pt idx="299">
                  <c:v>28.63776941000015</c:v>
                </c:pt>
                <c:pt idx="300">
                  <c:v>28.72942266900009</c:v>
                </c:pt>
                <c:pt idx="301">
                  <c:v>28.820931032000772</c:v>
                </c:pt>
                <c:pt idx="302">
                  <c:v>28.912707417000089</c:v>
                </c:pt>
                <c:pt idx="303">
                  <c:v>29.004493072000511</c:v>
                </c:pt>
                <c:pt idx="304">
                  <c:v>29.095841539000499</c:v>
                </c:pt>
                <c:pt idx="305">
                  <c:v>29.187373652000129</c:v>
                </c:pt>
                <c:pt idx="306">
                  <c:v>29.278491648999989</c:v>
                </c:pt>
                <c:pt idx="307">
                  <c:v>29.370043085000361</c:v>
                </c:pt>
                <c:pt idx="308">
                  <c:v>29.461568375000748</c:v>
                </c:pt>
                <c:pt idx="309">
                  <c:v>29.552595956000001</c:v>
                </c:pt>
                <c:pt idx="310">
                  <c:v>29.644845935000379</c:v>
                </c:pt>
                <c:pt idx="311">
                  <c:v>29.736299401</c:v>
                </c:pt>
                <c:pt idx="312">
                  <c:v>29.82815354600007</c:v>
                </c:pt>
                <c:pt idx="313">
                  <c:v>29.922894520000231</c:v>
                </c:pt>
                <c:pt idx="314">
                  <c:v>30.014480799000012</c:v>
                </c:pt>
                <c:pt idx="315">
                  <c:v>30.10595056700004</c:v>
                </c:pt>
                <c:pt idx="316">
                  <c:v>30.19798856600028</c:v>
                </c:pt>
                <c:pt idx="317">
                  <c:v>30.290273700999929</c:v>
                </c:pt>
                <c:pt idx="318">
                  <c:v>30.383099566000059</c:v>
                </c:pt>
                <c:pt idx="319">
                  <c:v>30.474563866000612</c:v>
                </c:pt>
                <c:pt idx="320">
                  <c:v>30.565753632999989</c:v>
                </c:pt>
                <c:pt idx="321">
                  <c:v>30.656971787000661</c:v>
                </c:pt>
                <c:pt idx="322">
                  <c:v>30.74893197300025</c:v>
                </c:pt>
                <c:pt idx="323">
                  <c:v>30.840991951000429</c:v>
                </c:pt>
                <c:pt idx="324">
                  <c:v>30.93445375400006</c:v>
                </c:pt>
                <c:pt idx="325">
                  <c:v>31.025379927999889</c:v>
                </c:pt>
                <c:pt idx="326">
                  <c:v>31.116453028000251</c:v>
                </c:pt>
                <c:pt idx="327">
                  <c:v>31.207770816999979</c:v>
                </c:pt>
                <c:pt idx="328">
                  <c:v>31.300148971999992</c:v>
                </c:pt>
                <c:pt idx="329">
                  <c:v>31.39177931300037</c:v>
                </c:pt>
                <c:pt idx="330">
                  <c:v>31.484159239000292</c:v>
                </c:pt>
                <c:pt idx="331">
                  <c:v>31.576373279000109</c:v>
                </c:pt>
                <c:pt idx="332">
                  <c:v>31.66794570399998</c:v>
                </c:pt>
                <c:pt idx="333">
                  <c:v>31.759379533999891</c:v>
                </c:pt>
                <c:pt idx="334">
                  <c:v>31.851447637000089</c:v>
                </c:pt>
                <c:pt idx="335">
                  <c:v>31.942763758000179</c:v>
                </c:pt>
                <c:pt idx="336">
                  <c:v>32.034218057000537</c:v>
                </c:pt>
                <c:pt idx="337">
                  <c:v>32.125670168000397</c:v>
                </c:pt>
                <c:pt idx="338">
                  <c:v>32.216860247000113</c:v>
                </c:pt>
                <c:pt idx="339">
                  <c:v>32.308228191000133</c:v>
                </c:pt>
                <c:pt idx="340">
                  <c:v>32.399231082999897</c:v>
                </c:pt>
                <c:pt idx="341">
                  <c:v>32.490615642000193</c:v>
                </c:pt>
                <c:pt idx="342">
                  <c:v>32.581855930000529</c:v>
                </c:pt>
                <c:pt idx="343">
                  <c:v>32.674493356000312</c:v>
                </c:pt>
                <c:pt idx="344">
                  <c:v>32.765830467000342</c:v>
                </c:pt>
                <c:pt idx="345">
                  <c:v>32.857316536000333</c:v>
                </c:pt>
                <c:pt idx="346">
                  <c:v>32.948584636000312</c:v>
                </c:pt>
                <c:pt idx="347">
                  <c:v>33.040636227000498</c:v>
                </c:pt>
                <c:pt idx="348">
                  <c:v>33.131923388999887</c:v>
                </c:pt>
                <c:pt idx="349">
                  <c:v>33.223211802000151</c:v>
                </c:pt>
                <c:pt idx="350">
                  <c:v>33.31483511100032</c:v>
                </c:pt>
                <c:pt idx="351">
                  <c:v>33.406242220999957</c:v>
                </c:pt>
                <c:pt idx="352">
                  <c:v>33.49744995600031</c:v>
                </c:pt>
                <c:pt idx="353">
                  <c:v>33.588921806000137</c:v>
                </c:pt>
                <c:pt idx="354">
                  <c:v>33.680221573000381</c:v>
                </c:pt>
                <c:pt idx="355">
                  <c:v>33.771412850000161</c:v>
                </c:pt>
                <c:pt idx="356">
                  <c:v>33.86300777300039</c:v>
                </c:pt>
                <c:pt idx="357">
                  <c:v>33.954809988000306</c:v>
                </c:pt>
                <c:pt idx="358">
                  <c:v>34.046533297000678</c:v>
                </c:pt>
                <c:pt idx="359">
                  <c:v>34.13807129199995</c:v>
                </c:pt>
                <c:pt idx="360">
                  <c:v>34.229961216000447</c:v>
                </c:pt>
                <c:pt idx="361">
                  <c:v>34.321127543999857</c:v>
                </c:pt>
                <c:pt idx="362">
                  <c:v>34.413012884000644</c:v>
                </c:pt>
                <c:pt idx="363">
                  <c:v>34.504784734000168</c:v>
                </c:pt>
                <c:pt idx="364">
                  <c:v>34.596102886000153</c:v>
                </c:pt>
                <c:pt idx="365">
                  <c:v>34.687757964999953</c:v>
                </c:pt>
                <c:pt idx="366">
                  <c:v>34.779033929000427</c:v>
                </c:pt>
                <c:pt idx="367">
                  <c:v>34.87043442400045</c:v>
                </c:pt>
                <c:pt idx="368">
                  <c:v>34.96187585700045</c:v>
                </c:pt>
                <c:pt idx="369">
                  <c:v>35.053537028999934</c:v>
                </c:pt>
                <c:pt idx="370">
                  <c:v>35.145011587000234</c:v>
                </c:pt>
                <c:pt idx="371">
                  <c:v>35.236539374000131</c:v>
                </c:pt>
                <c:pt idx="372">
                  <c:v>35.327899973000058</c:v>
                </c:pt>
                <c:pt idx="373">
                  <c:v>35.419549270000061</c:v>
                </c:pt>
                <c:pt idx="374">
                  <c:v>35.511300807000232</c:v>
                </c:pt>
                <c:pt idx="375">
                  <c:v>35.603037449000112</c:v>
                </c:pt>
                <c:pt idx="376">
                  <c:v>35.694425860000592</c:v>
                </c:pt>
                <c:pt idx="377">
                  <c:v>35.785934637000537</c:v>
                </c:pt>
                <c:pt idx="378">
                  <c:v>35.877663152999958</c:v>
                </c:pt>
                <c:pt idx="379">
                  <c:v>35.968911771999963</c:v>
                </c:pt>
                <c:pt idx="380">
                  <c:v>36.060344088999948</c:v>
                </c:pt>
                <c:pt idx="381">
                  <c:v>36.151865521000218</c:v>
                </c:pt>
                <c:pt idx="382">
                  <c:v>36.243374558000141</c:v>
                </c:pt>
                <c:pt idx="383">
                  <c:v>36.335187501000291</c:v>
                </c:pt>
                <c:pt idx="384">
                  <c:v>36.426977475000058</c:v>
                </c:pt>
                <c:pt idx="385">
                  <c:v>36.518290834000247</c:v>
                </c:pt>
                <c:pt idx="386">
                  <c:v>36.609774922000717</c:v>
                </c:pt>
                <c:pt idx="387">
                  <c:v>36.701417656000558</c:v>
                </c:pt>
                <c:pt idx="388">
                  <c:v>36.792844974000218</c:v>
                </c:pt>
                <c:pt idx="389">
                  <c:v>36.884331197000392</c:v>
                </c:pt>
                <c:pt idx="390">
                  <c:v>36.976108671000468</c:v>
                </c:pt>
                <c:pt idx="391">
                  <c:v>37.068020520000573</c:v>
                </c:pt>
                <c:pt idx="392">
                  <c:v>37.159273408999979</c:v>
                </c:pt>
                <c:pt idx="393">
                  <c:v>37.250693018000668</c:v>
                </c:pt>
                <c:pt idx="394">
                  <c:v>37.341866323000431</c:v>
                </c:pt>
                <c:pt idx="395">
                  <c:v>37.433309630000622</c:v>
                </c:pt>
                <c:pt idx="396">
                  <c:v>37.524825749000229</c:v>
                </c:pt>
                <c:pt idx="397">
                  <c:v>37.616252857000291</c:v>
                </c:pt>
                <c:pt idx="398">
                  <c:v>37.707909706000457</c:v>
                </c:pt>
                <c:pt idx="399">
                  <c:v>37.799636398000082</c:v>
                </c:pt>
                <c:pt idx="400">
                  <c:v>37.891371424000681</c:v>
                </c:pt>
                <c:pt idx="401">
                  <c:v>37.982971240000552</c:v>
                </c:pt>
                <c:pt idx="402">
                  <c:v>38.074766318000002</c:v>
                </c:pt>
                <c:pt idx="403">
                  <c:v>38.165857175000383</c:v>
                </c:pt>
                <c:pt idx="404">
                  <c:v>38.257311783000659</c:v>
                </c:pt>
                <c:pt idx="405">
                  <c:v>38.34907160000057</c:v>
                </c:pt>
                <c:pt idx="406">
                  <c:v>38.440388863999942</c:v>
                </c:pt>
                <c:pt idx="407">
                  <c:v>38.532054201000392</c:v>
                </c:pt>
                <c:pt idx="408">
                  <c:v>38.623358079999889</c:v>
                </c:pt>
                <c:pt idx="409">
                  <c:v>38.714672375000191</c:v>
                </c:pt>
                <c:pt idx="410">
                  <c:v>38.806371149999897</c:v>
                </c:pt>
                <c:pt idx="411">
                  <c:v>38.898080915000719</c:v>
                </c:pt>
                <c:pt idx="412">
                  <c:v>38.991995215000323</c:v>
                </c:pt>
                <c:pt idx="413">
                  <c:v>39.083441071999907</c:v>
                </c:pt>
                <c:pt idx="414">
                  <c:v>39.174910575000467</c:v>
                </c:pt>
                <c:pt idx="415">
                  <c:v>39.266505704000338</c:v>
                </c:pt>
                <c:pt idx="416">
                  <c:v>39.357797082000623</c:v>
                </c:pt>
                <c:pt idx="417">
                  <c:v>39.449406273000022</c:v>
                </c:pt>
                <c:pt idx="418">
                  <c:v>39.54059838000012</c:v>
                </c:pt>
                <c:pt idx="419">
                  <c:v>39.63225981100004</c:v>
                </c:pt>
                <c:pt idx="420">
                  <c:v>39.724063377000682</c:v>
                </c:pt>
                <c:pt idx="421">
                  <c:v>39.81584340200061</c:v>
                </c:pt>
                <c:pt idx="422">
                  <c:v>39.90750113500053</c:v>
                </c:pt>
                <c:pt idx="423">
                  <c:v>40.000004858000473</c:v>
                </c:pt>
                <c:pt idx="424">
                  <c:v>40.091287277000447</c:v>
                </c:pt>
                <c:pt idx="425">
                  <c:v>40.182710426000092</c:v>
                </c:pt>
                <c:pt idx="426">
                  <c:v>40.274150345000628</c:v>
                </c:pt>
                <c:pt idx="427">
                  <c:v>40.365874067000732</c:v>
                </c:pt>
                <c:pt idx="428">
                  <c:v>40.457170757000313</c:v>
                </c:pt>
                <c:pt idx="429">
                  <c:v>40.548463437000457</c:v>
                </c:pt>
                <c:pt idx="430">
                  <c:v>40.64008788800038</c:v>
                </c:pt>
                <c:pt idx="431">
                  <c:v>40.731822339000253</c:v>
                </c:pt>
                <c:pt idx="432">
                  <c:v>40.82335533100013</c:v>
                </c:pt>
                <c:pt idx="433">
                  <c:v>40.915174574000048</c:v>
                </c:pt>
                <c:pt idx="434">
                  <c:v>41.007140379000703</c:v>
                </c:pt>
                <c:pt idx="435">
                  <c:v>41.098427277000162</c:v>
                </c:pt>
                <c:pt idx="436">
                  <c:v>41.189939071000481</c:v>
                </c:pt>
                <c:pt idx="437">
                  <c:v>41.281350136000583</c:v>
                </c:pt>
                <c:pt idx="438">
                  <c:v>41.372760523000579</c:v>
                </c:pt>
                <c:pt idx="439">
                  <c:v>41.46399471299992</c:v>
                </c:pt>
                <c:pt idx="440">
                  <c:v>41.555362131000038</c:v>
                </c:pt>
                <c:pt idx="441">
                  <c:v>41.646904707000431</c:v>
                </c:pt>
                <c:pt idx="442">
                  <c:v>41.738587802999973</c:v>
                </c:pt>
                <c:pt idx="443">
                  <c:v>41.82975918000011</c:v>
                </c:pt>
                <c:pt idx="444">
                  <c:v>41.924948689000303</c:v>
                </c:pt>
                <c:pt idx="445">
                  <c:v>42.016284805000403</c:v>
                </c:pt>
                <c:pt idx="446">
                  <c:v>42.107810088000413</c:v>
                </c:pt>
                <c:pt idx="447">
                  <c:v>42.199257350000153</c:v>
                </c:pt>
                <c:pt idx="448">
                  <c:v>42.290810133000377</c:v>
                </c:pt>
                <c:pt idx="449">
                  <c:v>42.382347083000241</c:v>
                </c:pt>
                <c:pt idx="450">
                  <c:v>42.473845231000269</c:v>
                </c:pt>
                <c:pt idx="451">
                  <c:v>42.565282909999951</c:v>
                </c:pt>
                <c:pt idx="452">
                  <c:v>42.65651173400056</c:v>
                </c:pt>
                <c:pt idx="453">
                  <c:v>42.748106757000642</c:v>
                </c:pt>
                <c:pt idx="454">
                  <c:v>42.839551675000621</c:v>
                </c:pt>
                <c:pt idx="455">
                  <c:v>42.934962642000762</c:v>
                </c:pt>
                <c:pt idx="456">
                  <c:v>43.026304331000567</c:v>
                </c:pt>
                <c:pt idx="457">
                  <c:v>43.117652321000612</c:v>
                </c:pt>
                <c:pt idx="458">
                  <c:v>43.209044687000642</c:v>
                </c:pt>
                <c:pt idx="459">
                  <c:v>43.300835335000563</c:v>
                </c:pt>
                <c:pt idx="460">
                  <c:v>43.392549003000568</c:v>
                </c:pt>
                <c:pt idx="461">
                  <c:v>43.483987358000377</c:v>
                </c:pt>
                <c:pt idx="462">
                  <c:v>43.575626235000527</c:v>
                </c:pt>
                <c:pt idx="463">
                  <c:v>43.667045996000518</c:v>
                </c:pt>
                <c:pt idx="464">
                  <c:v>43.758582112000113</c:v>
                </c:pt>
                <c:pt idx="465">
                  <c:v>43.849904686000627</c:v>
                </c:pt>
                <c:pt idx="466">
                  <c:v>43.9417980420003</c:v>
                </c:pt>
                <c:pt idx="467">
                  <c:v>44.034454055999959</c:v>
                </c:pt>
                <c:pt idx="468">
                  <c:v>44.125961628999903</c:v>
                </c:pt>
                <c:pt idx="469">
                  <c:v>44.217763683000157</c:v>
                </c:pt>
                <c:pt idx="470">
                  <c:v>44.309385526999897</c:v>
                </c:pt>
                <c:pt idx="471">
                  <c:v>44.401007372000088</c:v>
                </c:pt>
                <c:pt idx="472">
                  <c:v>44.492606196000452</c:v>
                </c:pt>
                <c:pt idx="473">
                  <c:v>44.583944342000002</c:v>
                </c:pt>
                <c:pt idx="474">
                  <c:v>44.675478010000013</c:v>
                </c:pt>
                <c:pt idx="475">
                  <c:v>44.76687469800072</c:v>
                </c:pt>
                <c:pt idx="476">
                  <c:v>44.858291438000379</c:v>
                </c:pt>
                <c:pt idx="477">
                  <c:v>44.950059845000403</c:v>
                </c:pt>
                <c:pt idx="478">
                  <c:v>45.042151586000728</c:v>
                </c:pt>
                <c:pt idx="479">
                  <c:v>45.133445096000287</c:v>
                </c:pt>
                <c:pt idx="480">
                  <c:v>45.225018347000507</c:v>
                </c:pt>
                <c:pt idx="481">
                  <c:v>45.317086910000398</c:v>
                </c:pt>
                <c:pt idx="482">
                  <c:v>45.408793494000747</c:v>
                </c:pt>
                <c:pt idx="483">
                  <c:v>45.500256379999882</c:v>
                </c:pt>
                <c:pt idx="484">
                  <c:v>45.591812130000108</c:v>
                </c:pt>
                <c:pt idx="485">
                  <c:v>45.683272724000737</c:v>
                </c:pt>
                <c:pt idx="486">
                  <c:v>45.774483891000273</c:v>
                </c:pt>
                <c:pt idx="487">
                  <c:v>45.866107193000062</c:v>
                </c:pt>
                <c:pt idx="488">
                  <c:v>45.957907839000647</c:v>
                </c:pt>
                <c:pt idx="489">
                  <c:v>46.04931291200046</c:v>
                </c:pt>
                <c:pt idx="490">
                  <c:v>46.140607307000209</c:v>
                </c:pt>
                <c:pt idx="491">
                  <c:v>46.232285869000407</c:v>
                </c:pt>
                <c:pt idx="492">
                  <c:v>46.323671723000189</c:v>
                </c:pt>
                <c:pt idx="493">
                  <c:v>46.41537971300022</c:v>
                </c:pt>
                <c:pt idx="494">
                  <c:v>46.506691712000247</c:v>
                </c:pt>
                <c:pt idx="495">
                  <c:v>46.597999597000133</c:v>
                </c:pt>
                <c:pt idx="496">
                  <c:v>46.689685087000733</c:v>
                </c:pt>
                <c:pt idx="497">
                  <c:v>46.781386305000517</c:v>
                </c:pt>
                <c:pt idx="498">
                  <c:v>46.87314002400035</c:v>
                </c:pt>
                <c:pt idx="499">
                  <c:v>46.964887128000562</c:v>
                </c:pt>
                <c:pt idx="500">
                  <c:v>47.056305325000721</c:v>
                </c:pt>
                <c:pt idx="501">
                  <c:v>47.147981804000658</c:v>
                </c:pt>
                <c:pt idx="502">
                  <c:v>47.239992867000183</c:v>
                </c:pt>
                <c:pt idx="503">
                  <c:v>47.331250959000499</c:v>
                </c:pt>
                <c:pt idx="504">
                  <c:v>47.422613895000723</c:v>
                </c:pt>
                <c:pt idx="505">
                  <c:v>47.514133237999893</c:v>
                </c:pt>
                <c:pt idx="506">
                  <c:v>47.605913155000053</c:v>
                </c:pt>
                <c:pt idx="507">
                  <c:v>47.697557290000077</c:v>
                </c:pt>
                <c:pt idx="508">
                  <c:v>47.789496373000468</c:v>
                </c:pt>
                <c:pt idx="509">
                  <c:v>47.880966185000027</c:v>
                </c:pt>
                <c:pt idx="510">
                  <c:v>47.972563078999883</c:v>
                </c:pt>
                <c:pt idx="511">
                  <c:v>48.063972526000732</c:v>
                </c:pt>
                <c:pt idx="512">
                  <c:v>48.155402076999962</c:v>
                </c:pt>
                <c:pt idx="513">
                  <c:v>48.247391212000373</c:v>
                </c:pt>
                <c:pt idx="514">
                  <c:v>48.338881179000047</c:v>
                </c:pt>
                <c:pt idx="515">
                  <c:v>48.430419271000567</c:v>
                </c:pt>
                <c:pt idx="516">
                  <c:v>48.521997260000717</c:v>
                </c:pt>
                <c:pt idx="517">
                  <c:v>48.613301289000447</c:v>
                </c:pt>
                <c:pt idx="518">
                  <c:v>48.704737455000213</c:v>
                </c:pt>
                <c:pt idx="519">
                  <c:v>48.796393567999978</c:v>
                </c:pt>
                <c:pt idx="520">
                  <c:v>48.887968171000473</c:v>
                </c:pt>
                <c:pt idx="521">
                  <c:v>48.979716524000651</c:v>
                </c:pt>
                <c:pt idx="522">
                  <c:v>49.071242740999878</c:v>
                </c:pt>
                <c:pt idx="523">
                  <c:v>49.162637864000317</c:v>
                </c:pt>
                <c:pt idx="524">
                  <c:v>49.254026893000628</c:v>
                </c:pt>
                <c:pt idx="525">
                  <c:v>49.345481287000439</c:v>
                </c:pt>
                <c:pt idx="526">
                  <c:v>49.437304951999977</c:v>
                </c:pt>
                <c:pt idx="527">
                  <c:v>49.528847211000539</c:v>
                </c:pt>
                <c:pt idx="528">
                  <c:v>49.620484678000139</c:v>
                </c:pt>
                <c:pt idx="529">
                  <c:v>49.712545948000297</c:v>
                </c:pt>
                <c:pt idx="530">
                  <c:v>49.804241800999989</c:v>
                </c:pt>
                <c:pt idx="531">
                  <c:v>49.895805205000222</c:v>
                </c:pt>
                <c:pt idx="532">
                  <c:v>49.988111007000043</c:v>
                </c:pt>
                <c:pt idx="533">
                  <c:v>50.079702691999962</c:v>
                </c:pt>
                <c:pt idx="534">
                  <c:v>50.171205679000202</c:v>
                </c:pt>
                <c:pt idx="535">
                  <c:v>50.262612364000233</c:v>
                </c:pt>
                <c:pt idx="536">
                  <c:v>50.354057956000361</c:v>
                </c:pt>
                <c:pt idx="537">
                  <c:v>50.44544365100046</c:v>
                </c:pt>
                <c:pt idx="538">
                  <c:v>50.536743044000097</c:v>
                </c:pt>
                <c:pt idx="539">
                  <c:v>50.628276500000538</c:v>
                </c:pt>
                <c:pt idx="540">
                  <c:v>50.719974227000421</c:v>
                </c:pt>
                <c:pt idx="541">
                  <c:v>50.811455912000383</c:v>
                </c:pt>
                <c:pt idx="542">
                  <c:v>50.903101504000013</c:v>
                </c:pt>
                <c:pt idx="543">
                  <c:v>50.996110066000263</c:v>
                </c:pt>
                <c:pt idx="544">
                  <c:v>51.088035085000229</c:v>
                </c:pt>
                <c:pt idx="545">
                  <c:v>51.179609478000202</c:v>
                </c:pt>
                <c:pt idx="546">
                  <c:v>51.271295278000252</c:v>
                </c:pt>
                <c:pt idx="547">
                  <c:v>51.362907536000421</c:v>
                </c:pt>
                <c:pt idx="548">
                  <c:v>51.454601356000239</c:v>
                </c:pt>
                <c:pt idx="549">
                  <c:v>51.545942155000382</c:v>
                </c:pt>
                <c:pt idx="550">
                  <c:v>51.637413839000153</c:v>
                </c:pt>
                <c:pt idx="551">
                  <c:v>51.728580419000536</c:v>
                </c:pt>
                <c:pt idx="552">
                  <c:v>51.820316635999923</c:v>
                </c:pt>
                <c:pt idx="553">
                  <c:v>51.912822020000021</c:v>
                </c:pt>
                <c:pt idx="554">
                  <c:v>52.004565163000727</c:v>
                </c:pt>
                <c:pt idx="555">
                  <c:v>52.096300077000713</c:v>
                </c:pt>
                <c:pt idx="556">
                  <c:v>52.187864573000297</c:v>
                </c:pt>
                <c:pt idx="557">
                  <c:v>52.279203028000673</c:v>
                </c:pt>
                <c:pt idx="558">
                  <c:v>52.370722525000019</c:v>
                </c:pt>
                <c:pt idx="559">
                  <c:v>52.462436449000052</c:v>
                </c:pt>
                <c:pt idx="560">
                  <c:v>52.553804017999937</c:v>
                </c:pt>
                <c:pt idx="561">
                  <c:v>52.645273515000547</c:v>
                </c:pt>
                <c:pt idx="562">
                  <c:v>52.737035668000317</c:v>
                </c:pt>
                <c:pt idx="563">
                  <c:v>52.828471779000211</c:v>
                </c:pt>
                <c:pt idx="564">
                  <c:v>52.920805183000077</c:v>
                </c:pt>
                <c:pt idx="565">
                  <c:v>53.012555565000177</c:v>
                </c:pt>
                <c:pt idx="566">
                  <c:v>53.104326260000562</c:v>
                </c:pt>
                <c:pt idx="567">
                  <c:v>53.196060027000392</c:v>
                </c:pt>
                <c:pt idx="568">
                  <c:v>53.287456294000549</c:v>
                </c:pt>
                <c:pt idx="569">
                  <c:v>53.379117353000773</c:v>
                </c:pt>
                <c:pt idx="570">
                  <c:v>53.470885912000092</c:v>
                </c:pt>
                <c:pt idx="571">
                  <c:v>53.562297283000589</c:v>
                </c:pt>
                <c:pt idx="572">
                  <c:v>53.653837456000467</c:v>
                </c:pt>
                <c:pt idx="573">
                  <c:v>53.745462161000432</c:v>
                </c:pt>
                <c:pt idx="574">
                  <c:v>53.837661814000057</c:v>
                </c:pt>
                <c:pt idx="575">
                  <c:v>53.932313712000003</c:v>
                </c:pt>
                <c:pt idx="576">
                  <c:v>54.02449060500021</c:v>
                </c:pt>
                <c:pt idx="577">
                  <c:v>54.116101715000703</c:v>
                </c:pt>
                <c:pt idx="578">
                  <c:v>54.207420117000773</c:v>
                </c:pt>
                <c:pt idx="579">
                  <c:v>54.299061800000352</c:v>
                </c:pt>
                <c:pt idx="580">
                  <c:v>54.390373952000118</c:v>
                </c:pt>
                <c:pt idx="581">
                  <c:v>54.481987354000012</c:v>
                </c:pt>
                <c:pt idx="582">
                  <c:v>54.573785235000287</c:v>
                </c:pt>
                <c:pt idx="583">
                  <c:v>54.665176084999977</c:v>
                </c:pt>
                <c:pt idx="584">
                  <c:v>54.756685737000232</c:v>
                </c:pt>
                <c:pt idx="585">
                  <c:v>54.848483931000366</c:v>
                </c:pt>
                <c:pt idx="586">
                  <c:v>54.940955980000581</c:v>
                </c:pt>
                <c:pt idx="587">
                  <c:v>55.032864538000467</c:v>
                </c:pt>
                <c:pt idx="588">
                  <c:v>55.12463445100002</c:v>
                </c:pt>
                <c:pt idx="589">
                  <c:v>55.215951862000111</c:v>
                </c:pt>
                <c:pt idx="590">
                  <c:v>55.30720984600066</c:v>
                </c:pt>
                <c:pt idx="591">
                  <c:v>55.400236271000722</c:v>
                </c:pt>
                <c:pt idx="592">
                  <c:v>55.491826600000422</c:v>
                </c:pt>
                <c:pt idx="593">
                  <c:v>55.583218959000078</c:v>
                </c:pt>
                <c:pt idx="594">
                  <c:v>55.6747510590003</c:v>
                </c:pt>
                <c:pt idx="595">
                  <c:v>55.766366960000603</c:v>
                </c:pt>
                <c:pt idx="596">
                  <c:v>55.857972445000087</c:v>
                </c:pt>
                <c:pt idx="597">
                  <c:v>55.949600013000243</c:v>
                </c:pt>
                <c:pt idx="598">
                  <c:v>56.041031903000658</c:v>
                </c:pt>
                <c:pt idx="599">
                  <c:v>56.132741033999991</c:v>
                </c:pt>
                <c:pt idx="600">
                  <c:v>56.224451726000552</c:v>
                </c:pt>
                <c:pt idx="601">
                  <c:v>56.316080596000567</c:v>
                </c:pt>
                <c:pt idx="602">
                  <c:v>56.407959206000669</c:v>
                </c:pt>
                <c:pt idx="603">
                  <c:v>56.499501930000413</c:v>
                </c:pt>
                <c:pt idx="604">
                  <c:v>56.591276217000093</c:v>
                </c:pt>
                <c:pt idx="605">
                  <c:v>56.68256930500047</c:v>
                </c:pt>
                <c:pt idx="606">
                  <c:v>56.774155414000226</c:v>
                </c:pt>
                <c:pt idx="607">
                  <c:v>56.865627617000428</c:v>
                </c:pt>
                <c:pt idx="608">
                  <c:v>56.957121330000518</c:v>
                </c:pt>
                <c:pt idx="609">
                  <c:v>57.04949426300027</c:v>
                </c:pt>
                <c:pt idx="610">
                  <c:v>57.141048653000333</c:v>
                </c:pt>
                <c:pt idx="611">
                  <c:v>57.232481063000712</c:v>
                </c:pt>
                <c:pt idx="612">
                  <c:v>57.324277433000127</c:v>
                </c:pt>
                <c:pt idx="613">
                  <c:v>57.416007292000359</c:v>
                </c:pt>
                <c:pt idx="614">
                  <c:v>57.507486004999919</c:v>
                </c:pt>
                <c:pt idx="615">
                  <c:v>57.599231333000724</c:v>
                </c:pt>
                <c:pt idx="616">
                  <c:v>57.690657910000482</c:v>
                </c:pt>
                <c:pt idx="617">
                  <c:v>57.781860789000348</c:v>
                </c:pt>
                <c:pt idx="618">
                  <c:v>57.873431220999919</c:v>
                </c:pt>
                <c:pt idx="619">
                  <c:v>57.96515717300008</c:v>
                </c:pt>
                <c:pt idx="620">
                  <c:v>58.056606094000017</c:v>
                </c:pt>
                <c:pt idx="621">
                  <c:v>58.148286837999883</c:v>
                </c:pt>
                <c:pt idx="622">
                  <c:v>58.239994925000254</c:v>
                </c:pt>
                <c:pt idx="623">
                  <c:v>58.331528429000173</c:v>
                </c:pt>
                <c:pt idx="624">
                  <c:v>58.423023392000687</c:v>
                </c:pt>
                <c:pt idx="625">
                  <c:v>58.514975697999937</c:v>
                </c:pt>
                <c:pt idx="626">
                  <c:v>58.606394045999878</c:v>
                </c:pt>
                <c:pt idx="627">
                  <c:v>58.69790447700052</c:v>
                </c:pt>
                <c:pt idx="628">
                  <c:v>58.7891748560005</c:v>
                </c:pt>
                <c:pt idx="629">
                  <c:v>58.880622110000331</c:v>
                </c:pt>
                <c:pt idx="630">
                  <c:v>58.972296916000232</c:v>
                </c:pt>
                <c:pt idx="631">
                  <c:v>59.063970680000239</c:v>
                </c:pt>
                <c:pt idx="632">
                  <c:v>59.155294703999971</c:v>
                </c:pt>
                <c:pt idx="633">
                  <c:v>59.246970135000083</c:v>
                </c:pt>
                <c:pt idx="634">
                  <c:v>59.338358273000267</c:v>
                </c:pt>
                <c:pt idx="635">
                  <c:v>59.429893339000053</c:v>
                </c:pt>
                <c:pt idx="636">
                  <c:v>59.52118189400062</c:v>
                </c:pt>
                <c:pt idx="637">
                  <c:v>59.612609148000047</c:v>
                </c:pt>
                <c:pt idx="638">
                  <c:v>59.704391453999961</c:v>
                </c:pt>
                <c:pt idx="639">
                  <c:v>59.796034541000147</c:v>
                </c:pt>
                <c:pt idx="640">
                  <c:v>59.887956221999957</c:v>
                </c:pt>
                <c:pt idx="641">
                  <c:v>59.97956337100004</c:v>
                </c:pt>
                <c:pt idx="642">
                  <c:v>60.071043853000447</c:v>
                </c:pt>
                <c:pt idx="643">
                  <c:v>60.162523242000127</c:v>
                </c:pt>
                <c:pt idx="644">
                  <c:v>60.254097318000277</c:v>
                </c:pt>
                <c:pt idx="645">
                  <c:v>60.345674310000497</c:v>
                </c:pt>
                <c:pt idx="646">
                  <c:v>60.437446460000501</c:v>
                </c:pt>
                <c:pt idx="647">
                  <c:v>60.529260328000419</c:v>
                </c:pt>
                <c:pt idx="648">
                  <c:v>60.620892112000547</c:v>
                </c:pt>
                <c:pt idx="649">
                  <c:v>60.71234775100038</c:v>
                </c:pt>
                <c:pt idx="650">
                  <c:v>60.803954379000061</c:v>
                </c:pt>
                <c:pt idx="651">
                  <c:v>60.895516995999969</c:v>
                </c:pt>
                <c:pt idx="652">
                  <c:v>60.987243364000278</c:v>
                </c:pt>
                <c:pt idx="653">
                  <c:v>61.078477387000021</c:v>
                </c:pt>
                <c:pt idx="654">
                  <c:v>61.170141202000202</c:v>
                </c:pt>
                <c:pt idx="655">
                  <c:v>61.261650121000457</c:v>
                </c:pt>
                <c:pt idx="656">
                  <c:v>61.353188988000511</c:v>
                </c:pt>
                <c:pt idx="657">
                  <c:v>61.444763272000273</c:v>
                </c:pt>
                <c:pt idx="658">
                  <c:v>61.536402296000233</c:v>
                </c:pt>
                <c:pt idx="659">
                  <c:v>61.628233819999878</c:v>
                </c:pt>
                <c:pt idx="660">
                  <c:v>61.719929562000289</c:v>
                </c:pt>
                <c:pt idx="661">
                  <c:v>61.811883586000476</c:v>
                </c:pt>
                <c:pt idx="662">
                  <c:v>61.903300474000389</c:v>
                </c:pt>
                <c:pt idx="663">
                  <c:v>61.998940962000233</c:v>
                </c:pt>
                <c:pt idx="664">
                  <c:v>62.090556392000508</c:v>
                </c:pt>
                <c:pt idx="665">
                  <c:v>62.18222364400026</c:v>
                </c:pt>
                <c:pt idx="666">
                  <c:v>62.273797927000487</c:v>
                </c:pt>
                <c:pt idx="667">
                  <c:v>62.365387367000039</c:v>
                </c:pt>
                <c:pt idx="668">
                  <c:v>62.457017536000421</c:v>
                </c:pt>
                <c:pt idx="669">
                  <c:v>62.548640100000739</c:v>
                </c:pt>
                <c:pt idx="670">
                  <c:v>62.639977404000092</c:v>
                </c:pt>
                <c:pt idx="671">
                  <c:v>62.731789917000242</c:v>
                </c:pt>
                <c:pt idx="672">
                  <c:v>62.82345123200048</c:v>
                </c:pt>
                <c:pt idx="673">
                  <c:v>62.91547681800057</c:v>
                </c:pt>
                <c:pt idx="674">
                  <c:v>63.00879016700037</c:v>
                </c:pt>
                <c:pt idx="675">
                  <c:v>63.100248355000083</c:v>
                </c:pt>
                <c:pt idx="676">
                  <c:v>63.191662117000313</c:v>
                </c:pt>
                <c:pt idx="677">
                  <c:v>63.283086764000473</c:v>
                </c:pt>
                <c:pt idx="678">
                  <c:v>63.374637036999957</c:v>
                </c:pt>
                <c:pt idx="679">
                  <c:v>63.466552986999893</c:v>
                </c:pt>
                <c:pt idx="680">
                  <c:v>63.557975863000138</c:v>
                </c:pt>
                <c:pt idx="681">
                  <c:v>63.649409990000088</c:v>
                </c:pt>
                <c:pt idx="682">
                  <c:v>63.740961823999903</c:v>
                </c:pt>
                <c:pt idx="683">
                  <c:v>63.832594127999982</c:v>
                </c:pt>
                <c:pt idx="684">
                  <c:v>63.925185288000648</c:v>
                </c:pt>
                <c:pt idx="685">
                  <c:v>64.017391967000549</c:v>
                </c:pt>
                <c:pt idx="686">
                  <c:v>64.108849999000086</c:v>
                </c:pt>
                <c:pt idx="687">
                  <c:v>64.200397094000436</c:v>
                </c:pt>
                <c:pt idx="688">
                  <c:v>64.292222054000376</c:v>
                </c:pt>
                <c:pt idx="689">
                  <c:v>64.38400560700029</c:v>
                </c:pt>
                <c:pt idx="690">
                  <c:v>64.475262337000459</c:v>
                </c:pt>
                <c:pt idx="691">
                  <c:v>64.566628702000344</c:v>
                </c:pt>
                <c:pt idx="692">
                  <c:v>64.65850355800012</c:v>
                </c:pt>
                <c:pt idx="693">
                  <c:v>64.749762371000543</c:v>
                </c:pt>
                <c:pt idx="694">
                  <c:v>64.841107695000574</c:v>
                </c:pt>
                <c:pt idx="695">
                  <c:v>64.936416098000336</c:v>
                </c:pt>
                <c:pt idx="696">
                  <c:v>65.028213348999998</c:v>
                </c:pt>
                <c:pt idx="697">
                  <c:v>65.119806381000672</c:v>
                </c:pt>
                <c:pt idx="698">
                  <c:v>65.211317486000553</c:v>
                </c:pt>
                <c:pt idx="699">
                  <c:v>65.302987862000009</c:v>
                </c:pt>
                <c:pt idx="700">
                  <c:v>65.394889539999895</c:v>
                </c:pt>
                <c:pt idx="701">
                  <c:v>65.486520749000192</c:v>
                </c:pt>
                <c:pt idx="702">
                  <c:v>65.578026488999967</c:v>
                </c:pt>
                <c:pt idx="703">
                  <c:v>65.669719780999912</c:v>
                </c:pt>
                <c:pt idx="704">
                  <c:v>65.761389897000299</c:v>
                </c:pt>
                <c:pt idx="705">
                  <c:v>65.853100115999951</c:v>
                </c:pt>
                <c:pt idx="706">
                  <c:v>65.944766950000485</c:v>
                </c:pt>
                <c:pt idx="707">
                  <c:v>66.036445815000661</c:v>
                </c:pt>
                <c:pt idx="708">
                  <c:v>66.12776712699997</c:v>
                </c:pt>
                <c:pt idx="709">
                  <c:v>66.219509012999879</c:v>
                </c:pt>
                <c:pt idx="710">
                  <c:v>66.311022825000691</c:v>
                </c:pt>
                <c:pt idx="711">
                  <c:v>66.402224398000726</c:v>
                </c:pt>
                <c:pt idx="712">
                  <c:v>66.493956388000697</c:v>
                </c:pt>
                <c:pt idx="713">
                  <c:v>66.585331346000203</c:v>
                </c:pt>
                <c:pt idx="714">
                  <c:v>66.676681877000192</c:v>
                </c:pt>
                <c:pt idx="715">
                  <c:v>66.769422046000727</c:v>
                </c:pt>
                <c:pt idx="716">
                  <c:v>66.860633201000383</c:v>
                </c:pt>
                <c:pt idx="717">
                  <c:v>66.952219200999934</c:v>
                </c:pt>
                <c:pt idx="718">
                  <c:v>67.044110305000686</c:v>
                </c:pt>
                <c:pt idx="719">
                  <c:v>67.135581513000034</c:v>
                </c:pt>
                <c:pt idx="720">
                  <c:v>67.22689464799987</c:v>
                </c:pt>
                <c:pt idx="721">
                  <c:v>67.318398876000174</c:v>
                </c:pt>
                <c:pt idx="722">
                  <c:v>67.410135396999976</c:v>
                </c:pt>
                <c:pt idx="723">
                  <c:v>67.501857386000665</c:v>
                </c:pt>
                <c:pt idx="724">
                  <c:v>67.593522449000375</c:v>
                </c:pt>
                <c:pt idx="725">
                  <c:v>67.684911313000157</c:v>
                </c:pt>
                <c:pt idx="726">
                  <c:v>67.776713354000094</c:v>
                </c:pt>
                <c:pt idx="727">
                  <c:v>67.868419250000443</c:v>
                </c:pt>
                <c:pt idx="728">
                  <c:v>67.960349625000163</c:v>
                </c:pt>
                <c:pt idx="729">
                  <c:v>68.05228338500001</c:v>
                </c:pt>
                <c:pt idx="730">
                  <c:v>68.143900529999883</c:v>
                </c:pt>
                <c:pt idx="731">
                  <c:v>68.23541632100023</c:v>
                </c:pt>
                <c:pt idx="732">
                  <c:v>68.327036591000251</c:v>
                </c:pt>
                <c:pt idx="733">
                  <c:v>68.418594048000159</c:v>
                </c:pt>
                <c:pt idx="734">
                  <c:v>68.50999546300045</c:v>
                </c:pt>
                <c:pt idx="735">
                  <c:v>68.601521931000207</c:v>
                </c:pt>
                <c:pt idx="736">
                  <c:v>68.693072826000389</c:v>
                </c:pt>
                <c:pt idx="737">
                  <c:v>68.78497820100074</c:v>
                </c:pt>
                <c:pt idx="738">
                  <c:v>68.876376075000735</c:v>
                </c:pt>
                <c:pt idx="739">
                  <c:v>68.968266241000492</c:v>
                </c:pt>
                <c:pt idx="740">
                  <c:v>69.060312188000353</c:v>
                </c:pt>
                <c:pt idx="741">
                  <c:v>69.151925009000479</c:v>
                </c:pt>
                <c:pt idx="742">
                  <c:v>69.243824967000364</c:v>
                </c:pt>
                <c:pt idx="743">
                  <c:v>69.335261277999962</c:v>
                </c:pt>
                <c:pt idx="744">
                  <c:v>69.426683891000721</c:v>
                </c:pt>
                <c:pt idx="745">
                  <c:v>69.518280201999914</c:v>
                </c:pt>
                <c:pt idx="746">
                  <c:v>69.609870158999911</c:v>
                </c:pt>
                <c:pt idx="747">
                  <c:v>69.70165188700048</c:v>
                </c:pt>
                <c:pt idx="748">
                  <c:v>69.793319344000338</c:v>
                </c:pt>
                <c:pt idx="749">
                  <c:v>69.885053624000648</c:v>
                </c:pt>
                <c:pt idx="750">
                  <c:v>69.976676654000585</c:v>
                </c:pt>
                <c:pt idx="751">
                  <c:v>70.068339267000738</c:v>
                </c:pt>
                <c:pt idx="752">
                  <c:v>70.159846410000682</c:v>
                </c:pt>
                <c:pt idx="753">
                  <c:v>70.252012773999923</c:v>
                </c:pt>
                <c:pt idx="754">
                  <c:v>70.343621949000408</c:v>
                </c:pt>
                <c:pt idx="755">
                  <c:v>70.435279823000201</c:v>
                </c:pt>
                <c:pt idx="756">
                  <c:v>70.527135300000737</c:v>
                </c:pt>
                <c:pt idx="757">
                  <c:v>70.618613016999916</c:v>
                </c:pt>
                <c:pt idx="758">
                  <c:v>70.709960681000666</c:v>
                </c:pt>
                <c:pt idx="759">
                  <c:v>70.801425429000119</c:v>
                </c:pt>
                <c:pt idx="760">
                  <c:v>70.892868979000013</c:v>
                </c:pt>
                <c:pt idx="761">
                  <c:v>70.985012478000499</c:v>
                </c:pt>
                <c:pt idx="762">
                  <c:v>71.07644920400071</c:v>
                </c:pt>
                <c:pt idx="763">
                  <c:v>71.1678547850006</c:v>
                </c:pt>
                <c:pt idx="764">
                  <c:v>71.259750471000189</c:v>
                </c:pt>
                <c:pt idx="765">
                  <c:v>71.351341677000164</c:v>
                </c:pt>
                <c:pt idx="766">
                  <c:v>71.442754341000182</c:v>
                </c:pt>
                <c:pt idx="767">
                  <c:v>71.534235286000694</c:v>
                </c:pt>
                <c:pt idx="768">
                  <c:v>71.625827169000331</c:v>
                </c:pt>
                <c:pt idx="769">
                  <c:v>71.717260250000436</c:v>
                </c:pt>
                <c:pt idx="770">
                  <c:v>71.809028071000284</c:v>
                </c:pt>
                <c:pt idx="771">
                  <c:v>71.90033406800012</c:v>
                </c:pt>
                <c:pt idx="772">
                  <c:v>71.992101992000244</c:v>
                </c:pt>
                <c:pt idx="773">
                  <c:v>72.083302468000511</c:v>
                </c:pt>
                <c:pt idx="774">
                  <c:v>72.174691694000103</c:v>
                </c:pt>
                <c:pt idx="775">
                  <c:v>72.26621159700062</c:v>
                </c:pt>
                <c:pt idx="776">
                  <c:v>72.357912334000503</c:v>
                </c:pt>
                <c:pt idx="777">
                  <c:v>72.449520830999973</c:v>
                </c:pt>
                <c:pt idx="778">
                  <c:v>72.541121828000541</c:v>
                </c:pt>
                <c:pt idx="779">
                  <c:v>72.632831576000171</c:v>
                </c:pt>
                <c:pt idx="780">
                  <c:v>72.724452365000616</c:v>
                </c:pt>
                <c:pt idx="781">
                  <c:v>72.816130341000644</c:v>
                </c:pt>
                <c:pt idx="782">
                  <c:v>72.908119933000307</c:v>
                </c:pt>
                <c:pt idx="783">
                  <c:v>73.000439940999968</c:v>
                </c:pt>
                <c:pt idx="784">
                  <c:v>73.091978073000064</c:v>
                </c:pt>
                <c:pt idx="785">
                  <c:v>73.18345365300047</c:v>
                </c:pt>
                <c:pt idx="786">
                  <c:v>73.274909858000683</c:v>
                </c:pt>
                <c:pt idx="787">
                  <c:v>73.366180697000345</c:v>
                </c:pt>
                <c:pt idx="788">
                  <c:v>73.457899298000484</c:v>
                </c:pt>
                <c:pt idx="789">
                  <c:v>73.549372221999874</c:v>
                </c:pt>
                <c:pt idx="790">
                  <c:v>73.640703843000665</c:v>
                </c:pt>
                <c:pt idx="791">
                  <c:v>73.731967548000284</c:v>
                </c:pt>
                <c:pt idx="792">
                  <c:v>73.823387553999964</c:v>
                </c:pt>
                <c:pt idx="793">
                  <c:v>73.915362822000134</c:v>
                </c:pt>
                <c:pt idx="794">
                  <c:v>74.007026683000731</c:v>
                </c:pt>
                <c:pt idx="795">
                  <c:v>74.098408304000259</c:v>
                </c:pt>
                <c:pt idx="796">
                  <c:v>74.18999299799998</c:v>
                </c:pt>
                <c:pt idx="797">
                  <c:v>74.28139769200061</c:v>
                </c:pt>
                <c:pt idx="798">
                  <c:v>74.372550250000131</c:v>
                </c:pt>
                <c:pt idx="799">
                  <c:v>74.464604215000691</c:v>
                </c:pt>
                <c:pt idx="800">
                  <c:v>74.556224014000691</c:v>
                </c:pt>
                <c:pt idx="801">
                  <c:v>74.647646572000667</c:v>
                </c:pt>
                <c:pt idx="802">
                  <c:v>74.739064651000263</c:v>
                </c:pt>
                <c:pt idx="803">
                  <c:v>74.830558407999888</c:v>
                </c:pt>
                <c:pt idx="804">
                  <c:v>74.925278784000511</c:v>
                </c:pt>
                <c:pt idx="805">
                  <c:v>75.017021239000314</c:v>
                </c:pt>
                <c:pt idx="806">
                  <c:v>75.108567963000496</c:v>
                </c:pt>
                <c:pt idx="807">
                  <c:v>75.200714272000369</c:v>
                </c:pt>
                <c:pt idx="808">
                  <c:v>75.292595633000019</c:v>
                </c:pt>
                <c:pt idx="809">
                  <c:v>75.384108400000514</c:v>
                </c:pt>
                <c:pt idx="810">
                  <c:v>75.475815750000038</c:v>
                </c:pt>
                <c:pt idx="811">
                  <c:v>75.567240443000628</c:v>
                </c:pt>
                <c:pt idx="812">
                  <c:v>75.658926490999875</c:v>
                </c:pt>
                <c:pt idx="813">
                  <c:v>75.750170038000761</c:v>
                </c:pt>
                <c:pt idx="814">
                  <c:v>75.841870513000686</c:v>
                </c:pt>
                <c:pt idx="815">
                  <c:v>75.936144326000431</c:v>
                </c:pt>
                <c:pt idx="816">
                  <c:v>76.028143133999947</c:v>
                </c:pt>
                <c:pt idx="817">
                  <c:v>76.120012983999914</c:v>
                </c:pt>
                <c:pt idx="818">
                  <c:v>76.211472312000296</c:v>
                </c:pt>
                <c:pt idx="819">
                  <c:v>76.303226171999995</c:v>
                </c:pt>
                <c:pt idx="820">
                  <c:v>76.394812688000457</c:v>
                </c:pt>
                <c:pt idx="821">
                  <c:v>76.486301808000462</c:v>
                </c:pt>
                <c:pt idx="822">
                  <c:v>76.577829522000684</c:v>
                </c:pt>
                <c:pt idx="823">
                  <c:v>76.669180048000271</c:v>
                </c:pt>
                <c:pt idx="824">
                  <c:v>76.760569637000117</c:v>
                </c:pt>
                <c:pt idx="825">
                  <c:v>76.852484435000406</c:v>
                </c:pt>
                <c:pt idx="826">
                  <c:v>76.944080429000678</c:v>
                </c:pt>
                <c:pt idx="827">
                  <c:v>77.03591991400026</c:v>
                </c:pt>
                <c:pt idx="828">
                  <c:v>77.127304711000761</c:v>
                </c:pt>
                <c:pt idx="829">
                  <c:v>77.21902372600016</c:v>
                </c:pt>
                <c:pt idx="830">
                  <c:v>77.310583679000047</c:v>
                </c:pt>
                <c:pt idx="831">
                  <c:v>77.402005611000277</c:v>
                </c:pt>
                <c:pt idx="832">
                  <c:v>77.493310147000557</c:v>
                </c:pt>
                <c:pt idx="833">
                  <c:v>77.584637390999887</c:v>
                </c:pt>
                <c:pt idx="834">
                  <c:v>77.676238542000647</c:v>
                </c:pt>
                <c:pt idx="835">
                  <c:v>77.767910579000272</c:v>
                </c:pt>
                <c:pt idx="836">
                  <c:v>77.859304958000394</c:v>
                </c:pt>
                <c:pt idx="837">
                  <c:v>77.951102306999928</c:v>
                </c:pt>
                <c:pt idx="838">
                  <c:v>78.042464812000617</c:v>
                </c:pt>
                <c:pt idx="839">
                  <c:v>78.135161120000703</c:v>
                </c:pt>
                <c:pt idx="840">
                  <c:v>78.226700031000291</c:v>
                </c:pt>
                <c:pt idx="841">
                  <c:v>78.318495921000249</c:v>
                </c:pt>
                <c:pt idx="842">
                  <c:v>78.409999936000531</c:v>
                </c:pt>
                <c:pt idx="843">
                  <c:v>78.501581243000146</c:v>
                </c:pt>
                <c:pt idx="844">
                  <c:v>78.592969633000394</c:v>
                </c:pt>
                <c:pt idx="845">
                  <c:v>78.684200835000411</c:v>
                </c:pt>
                <c:pt idx="846">
                  <c:v>78.776173340000241</c:v>
                </c:pt>
                <c:pt idx="847">
                  <c:v>78.867677615000503</c:v>
                </c:pt>
                <c:pt idx="848">
                  <c:v>78.959590328000559</c:v>
                </c:pt>
                <c:pt idx="849">
                  <c:v>79.051933458999883</c:v>
                </c:pt>
                <c:pt idx="850">
                  <c:v>79.143571588000668</c:v>
                </c:pt>
                <c:pt idx="851">
                  <c:v>79.235011748000034</c:v>
                </c:pt>
                <c:pt idx="852">
                  <c:v>79.326242481000008</c:v>
                </c:pt>
                <c:pt idx="853">
                  <c:v>79.418050610000137</c:v>
                </c:pt>
                <c:pt idx="854">
                  <c:v>79.509556603999954</c:v>
                </c:pt>
                <c:pt idx="855">
                  <c:v>79.600903847000154</c:v>
                </c:pt>
                <c:pt idx="856">
                  <c:v>79.692240985999888</c:v>
                </c:pt>
                <c:pt idx="857">
                  <c:v>79.783796511000219</c:v>
                </c:pt>
                <c:pt idx="858">
                  <c:v>79.875070421000601</c:v>
                </c:pt>
                <c:pt idx="859">
                  <c:v>79.966589747999933</c:v>
                </c:pt>
                <c:pt idx="860">
                  <c:v>80.058476834999965</c:v>
                </c:pt>
                <c:pt idx="861">
                  <c:v>80.149854651000169</c:v>
                </c:pt>
                <c:pt idx="862">
                  <c:v>80.241054862000055</c:v>
                </c:pt>
                <c:pt idx="863">
                  <c:v>80.332602729999962</c:v>
                </c:pt>
                <c:pt idx="864">
                  <c:v>80.42427059900001</c:v>
                </c:pt>
                <c:pt idx="865">
                  <c:v>80.515922373000649</c:v>
                </c:pt>
                <c:pt idx="866">
                  <c:v>80.60761727299996</c:v>
                </c:pt>
                <c:pt idx="867">
                  <c:v>80.699273578999964</c:v>
                </c:pt>
                <c:pt idx="868">
                  <c:v>80.791009103000761</c:v>
                </c:pt>
                <c:pt idx="869">
                  <c:v>80.882389367000542</c:v>
                </c:pt>
                <c:pt idx="870">
                  <c:v>80.975298487000146</c:v>
                </c:pt>
                <c:pt idx="871">
                  <c:v>81.067240731000311</c:v>
                </c:pt>
                <c:pt idx="872">
                  <c:v>81.158494692000204</c:v>
                </c:pt>
                <c:pt idx="873">
                  <c:v>81.24932276600066</c:v>
                </c:pt>
                <c:pt idx="874">
                  <c:v>81.340610477000155</c:v>
                </c:pt>
                <c:pt idx="875">
                  <c:v>81.432287147000352</c:v>
                </c:pt>
                <c:pt idx="876">
                  <c:v>81.523860796000008</c:v>
                </c:pt>
                <c:pt idx="877">
                  <c:v>81.615218195000125</c:v>
                </c:pt>
                <c:pt idx="878">
                  <c:v>81.706676010000592</c:v>
                </c:pt>
                <c:pt idx="879">
                  <c:v>81.798314138000023</c:v>
                </c:pt>
                <c:pt idx="880">
                  <c:v>81.889746849999938</c:v>
                </c:pt>
                <c:pt idx="881">
                  <c:v>81.981475967000733</c:v>
                </c:pt>
                <c:pt idx="882">
                  <c:v>82.073269147000246</c:v>
                </c:pt>
                <c:pt idx="883">
                  <c:v>82.164506285000243</c:v>
                </c:pt>
                <c:pt idx="884">
                  <c:v>82.256185611000546</c:v>
                </c:pt>
                <c:pt idx="885">
                  <c:v>82.347696186000576</c:v>
                </c:pt>
                <c:pt idx="886">
                  <c:v>82.439030563000415</c:v>
                </c:pt>
                <c:pt idx="887">
                  <c:v>82.530385045000003</c:v>
                </c:pt>
                <c:pt idx="888">
                  <c:v>82.621984787000656</c:v>
                </c:pt>
                <c:pt idx="889">
                  <c:v>82.713280622000639</c:v>
                </c:pt>
                <c:pt idx="890">
                  <c:v>82.804532291000214</c:v>
                </c:pt>
                <c:pt idx="891">
                  <c:v>82.896149429000616</c:v>
                </c:pt>
                <c:pt idx="892">
                  <c:v>82.988399380999908</c:v>
                </c:pt>
                <c:pt idx="893">
                  <c:v>83.080078289000085</c:v>
                </c:pt>
                <c:pt idx="894">
                  <c:v>83.171292562000417</c:v>
                </c:pt>
                <c:pt idx="895">
                  <c:v>83.262652407000132</c:v>
                </c:pt>
                <c:pt idx="896">
                  <c:v>83.354174336000142</c:v>
                </c:pt>
                <c:pt idx="897">
                  <c:v>83.445764026000688</c:v>
                </c:pt>
                <c:pt idx="898">
                  <c:v>83.537402362000648</c:v>
                </c:pt>
                <c:pt idx="899">
                  <c:v>83.628840280000077</c:v>
                </c:pt>
                <c:pt idx="900">
                  <c:v>83.720583564000663</c:v>
                </c:pt>
                <c:pt idx="901">
                  <c:v>83.812482629000442</c:v>
                </c:pt>
                <c:pt idx="902">
                  <c:v>83.903904871000123</c:v>
                </c:pt>
                <c:pt idx="903">
                  <c:v>83.996204978000605</c:v>
                </c:pt>
                <c:pt idx="904">
                  <c:v>84.088102583999898</c:v>
                </c:pt>
                <c:pt idx="905">
                  <c:v>84.179889722000553</c:v>
                </c:pt>
                <c:pt idx="906">
                  <c:v>84.271411598000668</c:v>
                </c:pt>
                <c:pt idx="907">
                  <c:v>84.363152798000556</c:v>
                </c:pt>
                <c:pt idx="908">
                  <c:v>84.454408528000386</c:v>
                </c:pt>
                <c:pt idx="909">
                  <c:v>84.546042904999922</c:v>
                </c:pt>
                <c:pt idx="910">
                  <c:v>84.637804261000383</c:v>
                </c:pt>
                <c:pt idx="911">
                  <c:v>84.72931066900037</c:v>
                </c:pt>
                <c:pt idx="912">
                  <c:v>84.821154838000439</c:v>
                </c:pt>
                <c:pt idx="913">
                  <c:v>84.913091194000117</c:v>
                </c:pt>
                <c:pt idx="914">
                  <c:v>85.004673279000599</c:v>
                </c:pt>
                <c:pt idx="915">
                  <c:v>85.096410937000655</c:v>
                </c:pt>
                <c:pt idx="916">
                  <c:v>85.187869479000256</c:v>
                </c:pt>
                <c:pt idx="917">
                  <c:v>85.279467710000063</c:v>
                </c:pt>
                <c:pt idx="918">
                  <c:v>85.371300368000448</c:v>
                </c:pt>
                <c:pt idx="919">
                  <c:v>85.462926150000385</c:v>
                </c:pt>
                <c:pt idx="920">
                  <c:v>85.554274328000247</c:v>
                </c:pt>
                <c:pt idx="921">
                  <c:v>85.646138236000297</c:v>
                </c:pt>
                <c:pt idx="922">
                  <c:v>85.73779787300009</c:v>
                </c:pt>
                <c:pt idx="923">
                  <c:v>85.82945063400075</c:v>
                </c:pt>
                <c:pt idx="924">
                  <c:v>85.924561370999982</c:v>
                </c:pt>
                <c:pt idx="925">
                  <c:v>86.016250851000223</c:v>
                </c:pt>
                <c:pt idx="926">
                  <c:v>86.10783293500026</c:v>
                </c:pt>
                <c:pt idx="927">
                  <c:v>86.19922611200036</c:v>
                </c:pt>
                <c:pt idx="928">
                  <c:v>86.290596738000204</c:v>
                </c:pt>
                <c:pt idx="929">
                  <c:v>86.382041530000606</c:v>
                </c:pt>
                <c:pt idx="930">
                  <c:v>86.473856323000291</c:v>
                </c:pt>
                <c:pt idx="931">
                  <c:v>86.56546476099993</c:v>
                </c:pt>
                <c:pt idx="932">
                  <c:v>86.656823095000618</c:v>
                </c:pt>
                <c:pt idx="933">
                  <c:v>86.748494346000371</c:v>
                </c:pt>
                <c:pt idx="934">
                  <c:v>86.840168774000631</c:v>
                </c:pt>
                <c:pt idx="935">
                  <c:v>86.934164143000089</c:v>
                </c:pt>
                <c:pt idx="936">
                  <c:v>87.025873466000121</c:v>
                </c:pt>
                <c:pt idx="937">
                  <c:v>87.117446279000433</c:v>
                </c:pt>
                <c:pt idx="938">
                  <c:v>87.208647944999939</c:v>
                </c:pt>
                <c:pt idx="939">
                  <c:v>87.300414352000189</c:v>
                </c:pt>
                <c:pt idx="940">
                  <c:v>87.392145186000562</c:v>
                </c:pt>
                <c:pt idx="941">
                  <c:v>87.48407982200024</c:v>
                </c:pt>
                <c:pt idx="942">
                  <c:v>87.57537357199999</c:v>
                </c:pt>
                <c:pt idx="943">
                  <c:v>87.666602633999901</c:v>
                </c:pt>
                <c:pt idx="944">
                  <c:v>87.758028259000639</c:v>
                </c:pt>
                <c:pt idx="945">
                  <c:v>87.849589770000421</c:v>
                </c:pt>
                <c:pt idx="946">
                  <c:v>87.941029249000167</c:v>
                </c:pt>
                <c:pt idx="947">
                  <c:v>88.032769353000731</c:v>
                </c:pt>
                <c:pt idx="948">
                  <c:v>88.124516280000535</c:v>
                </c:pt>
                <c:pt idx="949">
                  <c:v>88.216205811000691</c:v>
                </c:pt>
                <c:pt idx="950">
                  <c:v>88.307915499000046</c:v>
                </c:pt>
                <c:pt idx="951">
                  <c:v>88.39923029000056</c:v>
                </c:pt>
                <c:pt idx="952">
                  <c:v>88.490931019000527</c:v>
                </c:pt>
                <c:pt idx="953">
                  <c:v>88.582534404000398</c:v>
                </c:pt>
                <c:pt idx="954">
                  <c:v>88.674168883000675</c:v>
                </c:pt>
                <c:pt idx="955">
                  <c:v>88.765501226000197</c:v>
                </c:pt>
                <c:pt idx="956">
                  <c:v>88.857304247000684</c:v>
                </c:pt>
                <c:pt idx="957">
                  <c:v>88.949300654000581</c:v>
                </c:pt>
                <c:pt idx="958">
                  <c:v>89.040838986000381</c:v>
                </c:pt>
                <c:pt idx="959">
                  <c:v>89.132141902000512</c:v>
                </c:pt>
                <c:pt idx="960">
                  <c:v>89.223975912000242</c:v>
                </c:pt>
                <c:pt idx="961">
                  <c:v>89.315463151000586</c:v>
                </c:pt>
                <c:pt idx="962">
                  <c:v>89.407089088000248</c:v>
                </c:pt>
                <c:pt idx="963">
                  <c:v>89.500253204000728</c:v>
                </c:pt>
                <c:pt idx="964">
                  <c:v>89.591912110000521</c:v>
                </c:pt>
                <c:pt idx="965">
                  <c:v>89.683428828000615</c:v>
                </c:pt>
                <c:pt idx="966">
                  <c:v>89.774874712000383</c:v>
                </c:pt>
                <c:pt idx="967">
                  <c:v>89.866337888000089</c:v>
                </c:pt>
                <c:pt idx="968">
                  <c:v>89.95783517900054</c:v>
                </c:pt>
                <c:pt idx="969">
                  <c:v>90.049706636999872</c:v>
                </c:pt>
                <c:pt idx="970">
                  <c:v>90.141096531000585</c:v>
                </c:pt>
                <c:pt idx="971">
                  <c:v>90.232500955999967</c:v>
                </c:pt>
                <c:pt idx="972">
                  <c:v>90.32397038199997</c:v>
                </c:pt>
                <c:pt idx="973">
                  <c:v>90.415374131000135</c:v>
                </c:pt>
                <c:pt idx="974">
                  <c:v>90.506669546000012</c:v>
                </c:pt>
                <c:pt idx="975">
                  <c:v>90.598059909000767</c:v>
                </c:pt>
                <c:pt idx="976">
                  <c:v>90.689196261000689</c:v>
                </c:pt>
                <c:pt idx="977">
                  <c:v>90.780580478000047</c:v>
                </c:pt>
                <c:pt idx="978">
                  <c:v>90.871979279000698</c:v>
                </c:pt>
                <c:pt idx="979">
                  <c:v>90.963761986000463</c:v>
                </c:pt>
                <c:pt idx="980">
                  <c:v>91.055483443000412</c:v>
                </c:pt>
                <c:pt idx="981">
                  <c:v>91.147085055999923</c:v>
                </c:pt>
                <c:pt idx="982">
                  <c:v>91.238422710000123</c:v>
                </c:pt>
                <c:pt idx="983">
                  <c:v>91.329743592999876</c:v>
                </c:pt>
                <c:pt idx="984">
                  <c:v>91.421120727000016</c:v>
                </c:pt>
                <c:pt idx="985">
                  <c:v>91.512729215000036</c:v>
                </c:pt>
                <c:pt idx="986">
                  <c:v>91.604152494000118</c:v>
                </c:pt>
                <c:pt idx="987">
                  <c:v>91.695662597000592</c:v>
                </c:pt>
                <c:pt idx="988">
                  <c:v>91.787204574000498</c:v>
                </c:pt>
                <c:pt idx="989">
                  <c:v>91.879113583000617</c:v>
                </c:pt>
                <c:pt idx="990">
                  <c:v>91.970666342000186</c:v>
                </c:pt>
                <c:pt idx="991">
                  <c:v>92.062452173000565</c:v>
                </c:pt>
                <c:pt idx="992">
                  <c:v>92.153939567000634</c:v>
                </c:pt>
                <c:pt idx="993">
                  <c:v>92.245294668000497</c:v>
                </c:pt>
                <c:pt idx="994">
                  <c:v>92.336536957000135</c:v>
                </c:pt>
                <c:pt idx="995">
                  <c:v>92.428085236000697</c:v>
                </c:pt>
                <c:pt idx="996">
                  <c:v>92.519253150000623</c:v>
                </c:pt>
                <c:pt idx="997">
                  <c:v>92.610630856000171</c:v>
                </c:pt>
                <c:pt idx="998">
                  <c:v>92.701818197000648</c:v>
                </c:pt>
                <c:pt idx="999">
                  <c:v>92.793588508000539</c:v>
                </c:pt>
                <c:pt idx="1000">
                  <c:v>92.885190745000727</c:v>
                </c:pt>
                <c:pt idx="1001">
                  <c:v>92.977142358000492</c:v>
                </c:pt>
                <c:pt idx="1002">
                  <c:v>93.068752928000322</c:v>
                </c:pt>
                <c:pt idx="1003">
                  <c:v>93.160556989000725</c:v>
                </c:pt>
                <c:pt idx="1004">
                  <c:v>93.251962142000593</c:v>
                </c:pt>
                <c:pt idx="1005">
                  <c:v>93.343560473000252</c:v>
                </c:pt>
                <c:pt idx="1006">
                  <c:v>93.435036043000764</c:v>
                </c:pt>
                <c:pt idx="1007">
                  <c:v>93.526340154000536</c:v>
                </c:pt>
                <c:pt idx="1008">
                  <c:v>93.617745567999918</c:v>
                </c:pt>
                <c:pt idx="1009">
                  <c:v>93.709087388000626</c:v>
                </c:pt>
                <c:pt idx="1010">
                  <c:v>93.80065155200009</c:v>
                </c:pt>
                <c:pt idx="1011">
                  <c:v>93.892241081000066</c:v>
                </c:pt>
                <c:pt idx="1012">
                  <c:v>93.983987901000546</c:v>
                </c:pt>
                <c:pt idx="1013">
                  <c:v>94.075907846000518</c:v>
                </c:pt>
                <c:pt idx="1014">
                  <c:v>94.167276801000298</c:v>
                </c:pt>
                <c:pt idx="1015">
                  <c:v>94.258982059000118</c:v>
                </c:pt>
                <c:pt idx="1016">
                  <c:v>94.350189295000746</c:v>
                </c:pt>
                <c:pt idx="1017">
                  <c:v>94.441947000000255</c:v>
                </c:pt>
                <c:pt idx="1018">
                  <c:v>94.533301059000223</c:v>
                </c:pt>
                <c:pt idx="1019">
                  <c:v>94.624662879000425</c:v>
                </c:pt>
                <c:pt idx="1020">
                  <c:v>94.716352199000539</c:v>
                </c:pt>
                <c:pt idx="1021">
                  <c:v>94.807948914000008</c:v>
                </c:pt>
                <c:pt idx="1022">
                  <c:v>94.899312036000083</c:v>
                </c:pt>
                <c:pt idx="1023">
                  <c:v>94.991134689000319</c:v>
                </c:pt>
                <c:pt idx="1024">
                  <c:v>95.082739633000529</c:v>
                </c:pt>
                <c:pt idx="1025">
                  <c:v>95.174126453000099</c:v>
                </c:pt>
                <c:pt idx="1026">
                  <c:v>95.265757490999931</c:v>
                </c:pt>
                <c:pt idx="1027">
                  <c:v>95.357045039000695</c:v>
                </c:pt>
                <c:pt idx="1028">
                  <c:v>95.448629462000099</c:v>
                </c:pt>
                <c:pt idx="1029">
                  <c:v>95.540479147000042</c:v>
                </c:pt>
                <c:pt idx="1030">
                  <c:v>95.632112633000361</c:v>
                </c:pt>
                <c:pt idx="1031">
                  <c:v>95.723839921000035</c:v>
                </c:pt>
                <c:pt idx="1032">
                  <c:v>95.815447261999907</c:v>
                </c:pt>
                <c:pt idx="1033">
                  <c:v>95.907105279000461</c:v>
                </c:pt>
                <c:pt idx="1034">
                  <c:v>95.999784652000017</c:v>
                </c:pt>
                <c:pt idx="1035">
                  <c:v>96.091355116000159</c:v>
                </c:pt>
                <c:pt idx="1036">
                  <c:v>96.182915008000236</c:v>
                </c:pt>
                <c:pt idx="1037">
                  <c:v>96.274450317000628</c:v>
                </c:pt>
                <c:pt idx="1038">
                  <c:v>96.365959948000636</c:v>
                </c:pt>
                <c:pt idx="1039">
                  <c:v>96.457550204000654</c:v>
                </c:pt>
                <c:pt idx="1040">
                  <c:v>96.549004522999894</c:v>
                </c:pt>
                <c:pt idx="1041">
                  <c:v>96.640439102000528</c:v>
                </c:pt>
                <c:pt idx="1042">
                  <c:v>96.732140400000389</c:v>
                </c:pt>
                <c:pt idx="1043">
                  <c:v>96.823490656000104</c:v>
                </c:pt>
                <c:pt idx="1044">
                  <c:v>96.918961232000584</c:v>
                </c:pt>
                <c:pt idx="1045">
                  <c:v>97.010728414999903</c:v>
                </c:pt>
                <c:pt idx="1046">
                  <c:v>97.102223722999952</c:v>
                </c:pt>
                <c:pt idx="1047">
                  <c:v>97.193832156000099</c:v>
                </c:pt>
                <c:pt idx="1048">
                  <c:v>97.285386318000747</c:v>
                </c:pt>
                <c:pt idx="1049">
                  <c:v>97.377039595000497</c:v>
                </c:pt>
                <c:pt idx="1050">
                  <c:v>97.468564278000486</c:v>
                </c:pt>
                <c:pt idx="1051">
                  <c:v>97.560121513000013</c:v>
                </c:pt>
                <c:pt idx="1052">
                  <c:v>97.651727393999863</c:v>
                </c:pt>
                <c:pt idx="1053">
                  <c:v>97.743232181000167</c:v>
                </c:pt>
                <c:pt idx="1054">
                  <c:v>97.834843739000462</c:v>
                </c:pt>
                <c:pt idx="1055">
                  <c:v>97.930485668000074</c:v>
                </c:pt>
                <c:pt idx="1056">
                  <c:v>98.022212226000192</c:v>
                </c:pt>
                <c:pt idx="1057">
                  <c:v>98.113467533000403</c:v>
                </c:pt>
                <c:pt idx="1058">
                  <c:v>98.205174976000308</c:v>
                </c:pt>
                <c:pt idx="1059">
                  <c:v>98.296534762000192</c:v>
                </c:pt>
                <c:pt idx="1060">
                  <c:v>98.388044027999968</c:v>
                </c:pt>
                <c:pt idx="1061">
                  <c:v>98.479256939000152</c:v>
                </c:pt>
                <c:pt idx="1062">
                  <c:v>98.570893080000133</c:v>
                </c:pt>
                <c:pt idx="1063">
                  <c:v>98.662781773999995</c:v>
                </c:pt>
                <c:pt idx="1064">
                  <c:v>98.754307081000661</c:v>
                </c:pt>
                <c:pt idx="1065">
                  <c:v>98.845730357000321</c:v>
                </c:pt>
                <c:pt idx="1066">
                  <c:v>98.939314314000512</c:v>
                </c:pt>
                <c:pt idx="1067">
                  <c:v>99.030903943999874</c:v>
                </c:pt>
                <c:pt idx="1068">
                  <c:v>99.122379250999984</c:v>
                </c:pt>
                <c:pt idx="1069">
                  <c:v>99.213948933000211</c:v>
                </c:pt>
                <c:pt idx="1070">
                  <c:v>99.305336479000289</c:v>
                </c:pt>
                <c:pt idx="1071">
                  <c:v>99.396954546000416</c:v>
                </c:pt>
                <c:pt idx="1072">
                  <c:v>99.489024542000152</c:v>
                </c:pt>
                <c:pt idx="1073">
                  <c:v>99.580364379999992</c:v>
                </c:pt>
                <c:pt idx="1074">
                  <c:v>99.672137448000285</c:v>
                </c:pt>
                <c:pt idx="1075">
                  <c:v>99.763609421000183</c:v>
                </c:pt>
                <c:pt idx="1076">
                  <c:v>99.855188217999967</c:v>
                </c:pt>
                <c:pt idx="1077">
                  <c:v>99.946966442000303</c:v>
                </c:pt>
                <c:pt idx="1078">
                  <c:v>100.0386198730002</c:v>
                </c:pt>
                <c:pt idx="1079">
                  <c:v>100.1304610140005</c:v>
                </c:pt>
                <c:pt idx="1080">
                  <c:v>100.22256064400059</c:v>
                </c:pt>
                <c:pt idx="1081">
                  <c:v>100.3139937630003</c:v>
                </c:pt>
                <c:pt idx="1082">
                  <c:v>100.4058696430002</c:v>
                </c:pt>
                <c:pt idx="1083">
                  <c:v>100.4976275540002</c:v>
                </c:pt>
                <c:pt idx="1084">
                  <c:v>100.5893895280005</c:v>
                </c:pt>
                <c:pt idx="1085">
                  <c:v>100.68053467700069</c:v>
                </c:pt>
                <c:pt idx="1086">
                  <c:v>100.7720097750007</c:v>
                </c:pt>
                <c:pt idx="1087">
                  <c:v>100.8644938329999</c:v>
                </c:pt>
                <c:pt idx="1088">
                  <c:v>100.95632320300049</c:v>
                </c:pt>
                <c:pt idx="1089">
                  <c:v>101.04794501900049</c:v>
                </c:pt>
                <c:pt idx="1090">
                  <c:v>101.13955746100051</c:v>
                </c:pt>
                <c:pt idx="1091">
                  <c:v>101.23119240299999</c:v>
                </c:pt>
                <c:pt idx="1092">
                  <c:v>101.3226561460006</c:v>
                </c:pt>
                <c:pt idx="1093">
                  <c:v>101.4139520770004</c:v>
                </c:pt>
                <c:pt idx="1094">
                  <c:v>101.50534582</c:v>
                </c:pt>
                <c:pt idx="1095">
                  <c:v>101.59683737600059</c:v>
                </c:pt>
                <c:pt idx="1096">
                  <c:v>101.6885040890002</c:v>
                </c:pt>
                <c:pt idx="1097">
                  <c:v>101.77995283200021</c:v>
                </c:pt>
                <c:pt idx="1098">
                  <c:v>101.8712733980001</c:v>
                </c:pt>
                <c:pt idx="1099">
                  <c:v>101.962968496</c:v>
                </c:pt>
                <c:pt idx="1100">
                  <c:v>102.054371405</c:v>
                </c:pt>
                <c:pt idx="1101">
                  <c:v>102.1459209820005</c:v>
                </c:pt>
                <c:pt idx="1102">
                  <c:v>102.2376481629999</c:v>
                </c:pt>
                <c:pt idx="1103">
                  <c:v>102.32913852</c:v>
                </c:pt>
                <c:pt idx="1104">
                  <c:v>102.42050939900039</c:v>
                </c:pt>
                <c:pt idx="1105">
                  <c:v>102.51244658</c:v>
                </c:pt>
                <c:pt idx="1106">
                  <c:v>102.60388995800081</c:v>
                </c:pt>
                <c:pt idx="1107">
                  <c:v>102.6955573470004</c:v>
                </c:pt>
                <c:pt idx="1108">
                  <c:v>102.78710395500001</c:v>
                </c:pt>
                <c:pt idx="1109">
                  <c:v>102.87877014600051</c:v>
                </c:pt>
                <c:pt idx="1110">
                  <c:v>102.9711569629999</c:v>
                </c:pt>
              </c:numCache>
            </c:numRef>
          </c:xVal>
          <c:yVal>
            <c:numRef>
              <c:f>Sheet1!$D$1:$D$1111</c:f>
              <c:numCache>
                <c:formatCode>General</c:formatCode>
                <c:ptCount val="1111"/>
                <c:pt idx="0">
                  <c:v>-3.226489109063594E-2</c:v>
                </c:pt>
                <c:pt idx="1">
                  <c:v>-2.5106447778462201E-2</c:v>
                </c:pt>
                <c:pt idx="2">
                  <c:v>-1.6918632657965151E-2</c:v>
                </c:pt>
                <c:pt idx="3">
                  <c:v>-6.662979103593987E-3</c:v>
                </c:pt>
                <c:pt idx="4">
                  <c:v>4.1990875782372504E-3</c:v>
                </c:pt>
                <c:pt idx="5">
                  <c:v>1.5898813446753288E-2</c:v>
                </c:pt>
                <c:pt idx="6">
                  <c:v>2.6423329002561551E-2</c:v>
                </c:pt>
                <c:pt idx="7">
                  <c:v>3.5990881974579593E-2</c:v>
                </c:pt>
                <c:pt idx="8">
                  <c:v>4.5379790555236457E-2</c:v>
                </c:pt>
                <c:pt idx="9">
                  <c:v>5.3233249920566897E-2</c:v>
                </c:pt>
                <c:pt idx="10">
                  <c:v>6.0517949110951527E-2</c:v>
                </c:pt>
                <c:pt idx="11">
                  <c:v>6.6751887651011449E-2</c:v>
                </c:pt>
                <c:pt idx="12">
                  <c:v>7.1625738767169642E-2</c:v>
                </c:pt>
                <c:pt idx="13">
                  <c:v>7.5859201333501117E-2</c:v>
                </c:pt>
                <c:pt idx="14">
                  <c:v>7.9481884500734346E-2</c:v>
                </c:pt>
                <c:pt idx="15">
                  <c:v>8.2114187106143668E-2</c:v>
                </c:pt>
                <c:pt idx="16">
                  <c:v>8.4645873302610641E-2</c:v>
                </c:pt>
                <c:pt idx="17">
                  <c:v>8.5947195800668813E-2</c:v>
                </c:pt>
                <c:pt idx="18">
                  <c:v>8.7324522314968858E-2</c:v>
                </c:pt>
                <c:pt idx="19">
                  <c:v>8.7962086726017005E-2</c:v>
                </c:pt>
                <c:pt idx="20">
                  <c:v>8.8330099817795216E-2</c:v>
                </c:pt>
                <c:pt idx="21">
                  <c:v>8.8109631650430398E-2</c:v>
                </c:pt>
                <c:pt idx="22">
                  <c:v>8.7323453683647301E-2</c:v>
                </c:pt>
                <c:pt idx="23">
                  <c:v>8.6126567842258361E-2</c:v>
                </c:pt>
                <c:pt idx="24">
                  <c:v>8.4669011740231614E-2</c:v>
                </c:pt>
                <c:pt idx="25">
                  <c:v>8.3022834622580477E-2</c:v>
                </c:pt>
                <c:pt idx="26">
                  <c:v>8.1051136305223967E-2</c:v>
                </c:pt>
                <c:pt idx="27">
                  <c:v>7.8831812093965337E-2</c:v>
                </c:pt>
                <c:pt idx="28">
                  <c:v>7.6401334778215271E-2</c:v>
                </c:pt>
                <c:pt idx="29">
                  <c:v>7.400045235712524E-2</c:v>
                </c:pt>
                <c:pt idx="30">
                  <c:v>7.142238649221079E-2</c:v>
                </c:pt>
                <c:pt idx="31">
                  <c:v>6.892330861642057E-2</c:v>
                </c:pt>
                <c:pt idx="32">
                  <c:v>6.6542838664450613E-2</c:v>
                </c:pt>
                <c:pt idx="33">
                  <c:v>6.4253589935190661E-2</c:v>
                </c:pt>
                <c:pt idx="34">
                  <c:v>6.1978503088447719E-2</c:v>
                </c:pt>
                <c:pt idx="35">
                  <c:v>5.9914326167385033E-2</c:v>
                </c:pt>
                <c:pt idx="36">
                  <c:v>5.7838360680758191E-2</c:v>
                </c:pt>
                <c:pt idx="37">
                  <c:v>5.5998534269331768E-2</c:v>
                </c:pt>
                <c:pt idx="38">
                  <c:v>5.4266683450250652E-2</c:v>
                </c:pt>
                <c:pt idx="39">
                  <c:v>5.2655930765458478E-2</c:v>
                </c:pt>
                <c:pt idx="40">
                  <c:v>5.1172428080888607E-2</c:v>
                </c:pt>
                <c:pt idx="41">
                  <c:v>4.9785024310510552E-2</c:v>
                </c:pt>
                <c:pt idx="42">
                  <c:v>4.8531051288110548E-2</c:v>
                </c:pt>
                <c:pt idx="43">
                  <c:v>4.7456974059083362E-2</c:v>
                </c:pt>
                <c:pt idx="44">
                  <c:v>4.6350539895538653E-2</c:v>
                </c:pt>
                <c:pt idx="45">
                  <c:v>4.5387921927044113E-2</c:v>
                </c:pt>
                <c:pt idx="46">
                  <c:v>4.4426061591010139E-2</c:v>
                </c:pt>
                <c:pt idx="47">
                  <c:v>4.3524419060622363E-2</c:v>
                </c:pt>
                <c:pt idx="48">
                  <c:v>4.2758098035147803E-2</c:v>
                </c:pt>
                <c:pt idx="49">
                  <c:v>4.2055281089829227E-2</c:v>
                </c:pt>
                <c:pt idx="50">
                  <c:v>4.1483227048007408E-2</c:v>
                </c:pt>
                <c:pt idx="51">
                  <c:v>4.0947876620018302E-2</c:v>
                </c:pt>
                <c:pt idx="52">
                  <c:v>4.0346940252566077E-2</c:v>
                </c:pt>
                <c:pt idx="53">
                  <c:v>3.9733127061654508E-2</c:v>
                </c:pt>
                <c:pt idx="54">
                  <c:v>3.9282015654762269E-2</c:v>
                </c:pt>
                <c:pt idx="55">
                  <c:v>3.8854061568894191E-2</c:v>
                </c:pt>
                <c:pt idx="56">
                  <c:v>3.8499410232916059E-2</c:v>
                </c:pt>
                <c:pt idx="57">
                  <c:v>3.8144323900922893E-2</c:v>
                </c:pt>
                <c:pt idx="58">
                  <c:v>3.7757160258033072E-2</c:v>
                </c:pt>
                <c:pt idx="59">
                  <c:v>3.7340441687285113E-2</c:v>
                </c:pt>
                <c:pt idx="60">
                  <c:v>3.7157734092531848E-2</c:v>
                </c:pt>
                <c:pt idx="61">
                  <c:v>3.6900182936258193E-2</c:v>
                </c:pt>
                <c:pt idx="62">
                  <c:v>3.6959415031990531E-2</c:v>
                </c:pt>
                <c:pt idx="63">
                  <c:v>3.675865974770906E-2</c:v>
                </c:pt>
                <c:pt idx="64">
                  <c:v>3.655093507101518E-2</c:v>
                </c:pt>
                <c:pt idx="65">
                  <c:v>3.6359237167558962E-2</c:v>
                </c:pt>
                <c:pt idx="66">
                  <c:v>3.6183396192028677E-2</c:v>
                </c:pt>
                <c:pt idx="67">
                  <c:v>3.6022875784927112E-2</c:v>
                </c:pt>
                <c:pt idx="68">
                  <c:v>3.5878959812662557E-2</c:v>
                </c:pt>
                <c:pt idx="69">
                  <c:v>3.5747693440321943E-2</c:v>
                </c:pt>
                <c:pt idx="70">
                  <c:v>3.5628982419033693E-2</c:v>
                </c:pt>
                <c:pt idx="71">
                  <c:v>3.5522354256644538E-2</c:v>
                </c:pt>
                <c:pt idx="72">
                  <c:v>3.5425917857621843E-2</c:v>
                </c:pt>
                <c:pt idx="73">
                  <c:v>3.5341655741028259E-2</c:v>
                </c:pt>
                <c:pt idx="74">
                  <c:v>3.5265423745590059E-2</c:v>
                </c:pt>
                <c:pt idx="75">
                  <c:v>3.5212040243602992E-2</c:v>
                </c:pt>
                <c:pt idx="76">
                  <c:v>3.5152098407743249E-2</c:v>
                </c:pt>
                <c:pt idx="77">
                  <c:v>3.5098610338567399E-2</c:v>
                </c:pt>
                <c:pt idx="78">
                  <c:v>3.5052692828967072E-2</c:v>
                </c:pt>
                <c:pt idx="79">
                  <c:v>3.5011118034003447E-2</c:v>
                </c:pt>
                <c:pt idx="80">
                  <c:v>3.4974967800482093E-2</c:v>
                </c:pt>
                <c:pt idx="81">
                  <c:v>3.4945433716309468E-2</c:v>
                </c:pt>
                <c:pt idx="82">
                  <c:v>3.4918773567256117E-2</c:v>
                </c:pt>
                <c:pt idx="83">
                  <c:v>3.4896012443528662E-2</c:v>
                </c:pt>
                <c:pt idx="84">
                  <c:v>3.4879877962575127E-2</c:v>
                </c:pt>
                <c:pt idx="85">
                  <c:v>3.486587626005181E-2</c:v>
                </c:pt>
                <c:pt idx="86">
                  <c:v>3.4857314462490963E-2</c:v>
                </c:pt>
                <c:pt idx="87">
                  <c:v>3.4848205680737612E-2</c:v>
                </c:pt>
                <c:pt idx="88">
                  <c:v>3.4841069855133383E-2</c:v>
                </c:pt>
                <c:pt idx="89">
                  <c:v>3.4836489709452891E-2</c:v>
                </c:pt>
                <c:pt idx="90">
                  <c:v>3.4834319380375678E-2</c:v>
                </c:pt>
                <c:pt idx="91">
                  <c:v>3.4834204752223472E-2</c:v>
                </c:pt>
                <c:pt idx="92">
                  <c:v>3.4835989438123237E-2</c:v>
                </c:pt>
                <c:pt idx="93">
                  <c:v>3.4841481017389132E-2</c:v>
                </c:pt>
                <c:pt idx="94">
                  <c:v>3.4846289680873471E-2</c:v>
                </c:pt>
                <c:pt idx="95">
                  <c:v>3.4909326678268633E-2</c:v>
                </c:pt>
                <c:pt idx="96">
                  <c:v>3.491975689593893E-2</c:v>
                </c:pt>
                <c:pt idx="97">
                  <c:v>3.4929320318046422E-2</c:v>
                </c:pt>
                <c:pt idx="98">
                  <c:v>3.4939861608273733E-2</c:v>
                </c:pt>
                <c:pt idx="99">
                  <c:v>3.4950079317833643E-2</c:v>
                </c:pt>
                <c:pt idx="100">
                  <c:v>3.4961522603240508E-2</c:v>
                </c:pt>
                <c:pt idx="101">
                  <c:v>3.4974154045700472E-2</c:v>
                </c:pt>
                <c:pt idx="102">
                  <c:v>3.4987034691044368E-2</c:v>
                </c:pt>
                <c:pt idx="103">
                  <c:v>3.50001028207617E-2</c:v>
                </c:pt>
                <c:pt idx="104">
                  <c:v>3.5013948334944638E-2</c:v>
                </c:pt>
                <c:pt idx="105">
                  <c:v>3.5028697726345592E-2</c:v>
                </c:pt>
                <c:pt idx="106">
                  <c:v>3.5045260858228303E-2</c:v>
                </c:pt>
                <c:pt idx="107">
                  <c:v>3.5062873208851021E-2</c:v>
                </c:pt>
                <c:pt idx="108">
                  <c:v>3.508078914214207E-2</c:v>
                </c:pt>
                <c:pt idx="109">
                  <c:v>3.5098826325504873E-2</c:v>
                </c:pt>
                <c:pt idx="110">
                  <c:v>3.5117344528336591E-2</c:v>
                </c:pt>
                <c:pt idx="111">
                  <c:v>3.5136242845646773E-2</c:v>
                </c:pt>
                <c:pt idx="112">
                  <c:v>3.515645102896707E-2</c:v>
                </c:pt>
                <c:pt idx="113">
                  <c:v>3.5178317617610817E-2</c:v>
                </c:pt>
                <c:pt idx="114">
                  <c:v>3.5199369160971369E-2</c:v>
                </c:pt>
                <c:pt idx="115">
                  <c:v>3.5220538490683531E-2</c:v>
                </c:pt>
                <c:pt idx="116">
                  <c:v>3.5242992904807473E-2</c:v>
                </c:pt>
                <c:pt idx="117">
                  <c:v>3.5265825288446073E-2</c:v>
                </c:pt>
                <c:pt idx="118">
                  <c:v>3.5289794419013483E-2</c:v>
                </c:pt>
                <c:pt idx="119">
                  <c:v>3.5313376087653933E-2</c:v>
                </c:pt>
                <c:pt idx="120">
                  <c:v>3.5338684356986283E-2</c:v>
                </c:pt>
                <c:pt idx="121">
                  <c:v>3.5363556776941349E-2</c:v>
                </c:pt>
                <c:pt idx="122">
                  <c:v>3.5390131344013052E-2</c:v>
                </c:pt>
                <c:pt idx="123">
                  <c:v>3.5416642382411573E-2</c:v>
                </c:pt>
                <c:pt idx="124">
                  <c:v>3.5442699232348017E-2</c:v>
                </c:pt>
                <c:pt idx="125">
                  <c:v>3.5469738173264057E-2</c:v>
                </c:pt>
                <c:pt idx="126">
                  <c:v>3.5497244547792697E-2</c:v>
                </c:pt>
                <c:pt idx="127">
                  <c:v>3.5525302948009513E-2</c:v>
                </c:pt>
                <c:pt idx="128">
                  <c:v>3.5553464128131228E-2</c:v>
                </c:pt>
                <c:pt idx="129">
                  <c:v>3.5584422940219212E-2</c:v>
                </c:pt>
                <c:pt idx="130">
                  <c:v>3.5613336860986368E-2</c:v>
                </c:pt>
                <c:pt idx="131">
                  <c:v>3.5645336712260889E-2</c:v>
                </c:pt>
                <c:pt idx="132">
                  <c:v>3.5676341713015383E-2</c:v>
                </c:pt>
                <c:pt idx="133">
                  <c:v>3.5708331590621742E-2</c:v>
                </c:pt>
                <c:pt idx="134">
                  <c:v>3.5739038223823093E-2</c:v>
                </c:pt>
                <c:pt idx="135">
                  <c:v>3.577166303909441E-2</c:v>
                </c:pt>
                <c:pt idx="136">
                  <c:v>3.5803806150429177E-2</c:v>
                </c:pt>
                <c:pt idx="137">
                  <c:v>3.5836428753685527E-2</c:v>
                </c:pt>
                <c:pt idx="138">
                  <c:v>3.5869806582233002E-2</c:v>
                </c:pt>
                <c:pt idx="139">
                  <c:v>3.5904736025250933E-2</c:v>
                </c:pt>
                <c:pt idx="140">
                  <c:v>3.5939521769448403E-2</c:v>
                </c:pt>
                <c:pt idx="141">
                  <c:v>3.597348872808654E-2</c:v>
                </c:pt>
                <c:pt idx="142">
                  <c:v>3.600871029435268E-2</c:v>
                </c:pt>
                <c:pt idx="143">
                  <c:v>3.6045187273515682E-2</c:v>
                </c:pt>
                <c:pt idx="144">
                  <c:v>3.6082489919074298E-2</c:v>
                </c:pt>
                <c:pt idx="145">
                  <c:v>3.6121486494816009E-2</c:v>
                </c:pt>
                <c:pt idx="146">
                  <c:v>3.6158222998768273E-2</c:v>
                </c:pt>
                <c:pt idx="147">
                  <c:v>3.6197350907806861E-2</c:v>
                </c:pt>
                <c:pt idx="148">
                  <c:v>3.6235306710285693E-2</c:v>
                </c:pt>
                <c:pt idx="149">
                  <c:v>3.6273285064086391E-2</c:v>
                </c:pt>
                <c:pt idx="150">
                  <c:v>3.6312795743253641E-2</c:v>
                </c:pt>
                <c:pt idx="151">
                  <c:v>3.6360243061077643E-2</c:v>
                </c:pt>
                <c:pt idx="152">
                  <c:v>3.6400738130142218E-2</c:v>
                </c:pt>
                <c:pt idx="153">
                  <c:v>3.6442136652323917E-2</c:v>
                </c:pt>
                <c:pt idx="154">
                  <c:v>3.6483876785243882E-2</c:v>
                </c:pt>
                <c:pt idx="155">
                  <c:v>3.6527764196147387E-2</c:v>
                </c:pt>
                <c:pt idx="156">
                  <c:v>3.6571796545870922E-2</c:v>
                </c:pt>
                <c:pt idx="157">
                  <c:v>3.6615405043074423E-2</c:v>
                </c:pt>
                <c:pt idx="158">
                  <c:v>3.6659213848419407E-2</c:v>
                </c:pt>
                <c:pt idx="159">
                  <c:v>3.6707995411169217E-2</c:v>
                </c:pt>
                <c:pt idx="160">
                  <c:v>3.6753263300718007E-2</c:v>
                </c:pt>
                <c:pt idx="161">
                  <c:v>3.6798641066618808E-2</c:v>
                </c:pt>
                <c:pt idx="162">
                  <c:v>3.6845904165484153E-2</c:v>
                </c:pt>
                <c:pt idx="163">
                  <c:v>3.6894209334992989E-2</c:v>
                </c:pt>
                <c:pt idx="164">
                  <c:v>3.6942797209064571E-2</c:v>
                </c:pt>
                <c:pt idx="165">
                  <c:v>3.6996407743625517E-2</c:v>
                </c:pt>
                <c:pt idx="166">
                  <c:v>3.7046432697168077E-2</c:v>
                </c:pt>
                <c:pt idx="167">
                  <c:v>3.7095234048035233E-2</c:v>
                </c:pt>
                <c:pt idx="168">
                  <c:v>3.7149373086958988E-2</c:v>
                </c:pt>
                <c:pt idx="169">
                  <c:v>3.7204725280733181E-2</c:v>
                </c:pt>
                <c:pt idx="170">
                  <c:v>3.7260597976500692E-2</c:v>
                </c:pt>
                <c:pt idx="171">
                  <c:v>3.7327523557356128E-2</c:v>
                </c:pt>
                <c:pt idx="172">
                  <c:v>3.7381196314317341E-2</c:v>
                </c:pt>
                <c:pt idx="173">
                  <c:v>3.7439323530630647E-2</c:v>
                </c:pt>
                <c:pt idx="174">
                  <c:v>3.7495428468496968E-2</c:v>
                </c:pt>
                <c:pt idx="175">
                  <c:v>3.7550779812902543E-2</c:v>
                </c:pt>
                <c:pt idx="176">
                  <c:v>3.7607330054511709E-2</c:v>
                </c:pt>
                <c:pt idx="177">
                  <c:v>3.7665555314364947E-2</c:v>
                </c:pt>
                <c:pt idx="178">
                  <c:v>3.7733177673400439E-2</c:v>
                </c:pt>
                <c:pt idx="179">
                  <c:v>3.7793553591707572E-2</c:v>
                </c:pt>
                <c:pt idx="180">
                  <c:v>3.7853043737994523E-2</c:v>
                </c:pt>
                <c:pt idx="181">
                  <c:v>3.7914575892147778E-2</c:v>
                </c:pt>
                <c:pt idx="182">
                  <c:v>3.797606650561041E-2</c:v>
                </c:pt>
                <c:pt idx="183">
                  <c:v>3.8044696243118431E-2</c:v>
                </c:pt>
                <c:pt idx="184">
                  <c:v>3.8109720072612291E-2</c:v>
                </c:pt>
                <c:pt idx="185">
                  <c:v>3.8174446663935699E-2</c:v>
                </c:pt>
                <c:pt idx="186">
                  <c:v>3.8240418216699608E-2</c:v>
                </c:pt>
                <c:pt idx="187">
                  <c:v>3.8307606324884752E-2</c:v>
                </c:pt>
                <c:pt idx="188">
                  <c:v>3.8381131897077897E-2</c:v>
                </c:pt>
                <c:pt idx="189">
                  <c:v>3.8454532981337462E-2</c:v>
                </c:pt>
                <c:pt idx="190">
                  <c:v>3.8525346424601939E-2</c:v>
                </c:pt>
                <c:pt idx="191">
                  <c:v>3.8596544171829839E-2</c:v>
                </c:pt>
                <c:pt idx="192">
                  <c:v>3.8668750957470473E-2</c:v>
                </c:pt>
                <c:pt idx="193">
                  <c:v>3.874351140452937E-2</c:v>
                </c:pt>
                <c:pt idx="194">
                  <c:v>3.8830927752388271E-2</c:v>
                </c:pt>
                <c:pt idx="195">
                  <c:v>3.891033218956063E-2</c:v>
                </c:pt>
                <c:pt idx="196">
                  <c:v>3.8988293117958567E-2</c:v>
                </c:pt>
                <c:pt idx="197">
                  <c:v>3.9066028178919188E-2</c:v>
                </c:pt>
                <c:pt idx="198">
                  <c:v>3.9144925142004267E-2</c:v>
                </c:pt>
                <c:pt idx="199">
                  <c:v>3.9226936410680362E-2</c:v>
                </c:pt>
                <c:pt idx="200">
                  <c:v>3.9307841661928383E-2</c:v>
                </c:pt>
                <c:pt idx="201">
                  <c:v>3.9392593369105562E-2</c:v>
                </c:pt>
                <c:pt idx="202">
                  <c:v>3.948001180529085E-2</c:v>
                </c:pt>
                <c:pt idx="203">
                  <c:v>3.9567513488901813E-2</c:v>
                </c:pt>
                <c:pt idx="204">
                  <c:v>3.9662757857679018E-2</c:v>
                </c:pt>
                <c:pt idx="205">
                  <c:v>3.9760165062904453E-2</c:v>
                </c:pt>
                <c:pt idx="206">
                  <c:v>3.9850696183893287E-2</c:v>
                </c:pt>
                <c:pt idx="207">
                  <c:v>3.9941763344671068E-2</c:v>
                </c:pt>
                <c:pt idx="208">
                  <c:v>4.0035683491942108E-2</c:v>
                </c:pt>
                <c:pt idx="209">
                  <c:v>4.0134665686257349E-2</c:v>
                </c:pt>
                <c:pt idx="210">
                  <c:v>4.0230367205947949E-2</c:v>
                </c:pt>
                <c:pt idx="211">
                  <c:v>4.033679523993644E-2</c:v>
                </c:pt>
                <c:pt idx="212">
                  <c:v>4.0436043255229343E-2</c:v>
                </c:pt>
                <c:pt idx="213">
                  <c:v>4.0535750165677877E-2</c:v>
                </c:pt>
                <c:pt idx="214">
                  <c:v>4.0642455463037852E-2</c:v>
                </c:pt>
                <c:pt idx="215">
                  <c:v>4.0747464387744931E-2</c:v>
                </c:pt>
                <c:pt idx="216">
                  <c:v>4.0864592281834727E-2</c:v>
                </c:pt>
                <c:pt idx="217">
                  <c:v>4.0978201830524558E-2</c:v>
                </c:pt>
                <c:pt idx="218">
                  <c:v>4.1086282300669533E-2</c:v>
                </c:pt>
                <c:pt idx="219">
                  <c:v>4.1216005575583803E-2</c:v>
                </c:pt>
                <c:pt idx="220">
                  <c:v>4.1331579426585253E-2</c:v>
                </c:pt>
                <c:pt idx="221">
                  <c:v>4.1448668494682657E-2</c:v>
                </c:pt>
                <c:pt idx="222">
                  <c:v>4.1564162816725342E-2</c:v>
                </c:pt>
                <c:pt idx="223">
                  <c:v>4.1681121309544267E-2</c:v>
                </c:pt>
                <c:pt idx="224">
                  <c:v>4.1798501047090049E-2</c:v>
                </c:pt>
                <c:pt idx="225">
                  <c:v>4.1921601222778847E-2</c:v>
                </c:pt>
                <c:pt idx="226">
                  <c:v>4.2048894479585007E-2</c:v>
                </c:pt>
                <c:pt idx="227">
                  <c:v>4.2173643775910909E-2</c:v>
                </c:pt>
                <c:pt idx="228">
                  <c:v>4.230173588721111E-2</c:v>
                </c:pt>
                <c:pt idx="229">
                  <c:v>4.2430240976067533E-2</c:v>
                </c:pt>
                <c:pt idx="230">
                  <c:v>4.256239376197006E-2</c:v>
                </c:pt>
                <c:pt idx="231">
                  <c:v>4.270706026958996E-2</c:v>
                </c:pt>
                <c:pt idx="232">
                  <c:v>4.2844294056269161E-2</c:v>
                </c:pt>
                <c:pt idx="233">
                  <c:v>4.2982593638876937E-2</c:v>
                </c:pt>
                <c:pt idx="234">
                  <c:v>4.3126798910844602E-2</c:v>
                </c:pt>
                <c:pt idx="235">
                  <c:v>4.327333178618762E-2</c:v>
                </c:pt>
                <c:pt idx="236">
                  <c:v>4.3426212755728222E-2</c:v>
                </c:pt>
                <c:pt idx="237">
                  <c:v>4.3577194056373267E-2</c:v>
                </c:pt>
                <c:pt idx="238">
                  <c:v>4.3729704009464583E-2</c:v>
                </c:pt>
                <c:pt idx="239">
                  <c:v>4.3883658804499771E-2</c:v>
                </c:pt>
                <c:pt idx="240">
                  <c:v>4.4039488736837669E-2</c:v>
                </c:pt>
                <c:pt idx="241">
                  <c:v>4.4199747455102058E-2</c:v>
                </c:pt>
                <c:pt idx="242">
                  <c:v>4.4362127327790192E-2</c:v>
                </c:pt>
                <c:pt idx="243">
                  <c:v>4.4530955650616003E-2</c:v>
                </c:pt>
                <c:pt idx="244">
                  <c:v>4.4698758128141017E-2</c:v>
                </c:pt>
                <c:pt idx="245">
                  <c:v>4.4870972427737112E-2</c:v>
                </c:pt>
                <c:pt idx="246">
                  <c:v>4.5046061084827879E-2</c:v>
                </c:pt>
                <c:pt idx="247">
                  <c:v>4.5245225898678049E-2</c:v>
                </c:pt>
                <c:pt idx="248">
                  <c:v>4.5432818425295791E-2</c:v>
                </c:pt>
                <c:pt idx="249">
                  <c:v>4.5615990618622669E-2</c:v>
                </c:pt>
                <c:pt idx="250">
                  <c:v>4.5803086914338161E-2</c:v>
                </c:pt>
                <c:pt idx="251">
                  <c:v>4.5991800061235592E-2</c:v>
                </c:pt>
                <c:pt idx="252">
                  <c:v>4.6186522656376669E-2</c:v>
                </c:pt>
                <c:pt idx="253">
                  <c:v>4.638284974361144E-2</c:v>
                </c:pt>
                <c:pt idx="254">
                  <c:v>4.6581043337627338E-2</c:v>
                </c:pt>
                <c:pt idx="255">
                  <c:v>4.6810873685594501E-2</c:v>
                </c:pt>
                <c:pt idx="256">
                  <c:v>4.7020685701050419E-2</c:v>
                </c:pt>
                <c:pt idx="257">
                  <c:v>4.7234178286361873E-2</c:v>
                </c:pt>
                <c:pt idx="258">
                  <c:v>4.7448343707277442E-2</c:v>
                </c:pt>
                <c:pt idx="259">
                  <c:v>4.7668373001995792E-2</c:v>
                </c:pt>
                <c:pt idx="260">
                  <c:v>4.7895016952982213E-2</c:v>
                </c:pt>
                <c:pt idx="261">
                  <c:v>4.8119511888063432E-2</c:v>
                </c:pt>
                <c:pt idx="262">
                  <c:v>4.8351768719674559E-2</c:v>
                </c:pt>
                <c:pt idx="263">
                  <c:v>4.8602761156892257E-2</c:v>
                </c:pt>
                <c:pt idx="264">
                  <c:v>4.8844538793654697E-2</c:v>
                </c:pt>
                <c:pt idx="265">
                  <c:v>4.9087564823537357E-2</c:v>
                </c:pt>
                <c:pt idx="266">
                  <c:v>4.935801646671871E-2</c:v>
                </c:pt>
                <c:pt idx="267">
                  <c:v>4.9608641125106927E-2</c:v>
                </c:pt>
                <c:pt idx="268">
                  <c:v>4.9864978972610378E-2</c:v>
                </c:pt>
                <c:pt idx="269">
                  <c:v>5.0124910713711522E-2</c:v>
                </c:pt>
                <c:pt idx="270">
                  <c:v>5.0392986550057223E-2</c:v>
                </c:pt>
                <c:pt idx="271">
                  <c:v>5.0669000632838641E-2</c:v>
                </c:pt>
                <c:pt idx="272">
                  <c:v>5.094740499030611E-2</c:v>
                </c:pt>
                <c:pt idx="273">
                  <c:v>5.1244349926544613E-2</c:v>
                </c:pt>
                <c:pt idx="274">
                  <c:v>5.1534341154184912E-2</c:v>
                </c:pt>
                <c:pt idx="275">
                  <c:v>5.1832738111019398E-2</c:v>
                </c:pt>
                <c:pt idx="276">
                  <c:v>5.2132589566512462E-2</c:v>
                </c:pt>
                <c:pt idx="277">
                  <c:v>5.2441578061504568E-2</c:v>
                </c:pt>
                <c:pt idx="278">
                  <c:v>5.2758044891245713E-2</c:v>
                </c:pt>
                <c:pt idx="279">
                  <c:v>5.3073998573223979E-2</c:v>
                </c:pt>
                <c:pt idx="280">
                  <c:v>5.3401883923122728E-2</c:v>
                </c:pt>
                <c:pt idx="281">
                  <c:v>5.3745697200007513E-2</c:v>
                </c:pt>
                <c:pt idx="282">
                  <c:v>5.411076192031504E-2</c:v>
                </c:pt>
                <c:pt idx="283">
                  <c:v>5.4454706884728497E-2</c:v>
                </c:pt>
                <c:pt idx="284">
                  <c:v>5.4805663579510791E-2</c:v>
                </c:pt>
                <c:pt idx="285">
                  <c:v>5.516497918709138E-2</c:v>
                </c:pt>
                <c:pt idx="286">
                  <c:v>5.5540909646777742E-2</c:v>
                </c:pt>
                <c:pt idx="287">
                  <c:v>5.5917562634104363E-2</c:v>
                </c:pt>
                <c:pt idx="288">
                  <c:v>5.6323091155599393E-2</c:v>
                </c:pt>
                <c:pt idx="289">
                  <c:v>5.6715036118315978E-2</c:v>
                </c:pt>
                <c:pt idx="290">
                  <c:v>5.7118392424555728E-2</c:v>
                </c:pt>
                <c:pt idx="291">
                  <c:v>5.7542382789238733E-2</c:v>
                </c:pt>
                <c:pt idx="292">
                  <c:v>5.798217788555849E-2</c:v>
                </c:pt>
                <c:pt idx="293">
                  <c:v>5.842606849430549E-2</c:v>
                </c:pt>
                <c:pt idx="294">
                  <c:v>5.8874547518470877E-2</c:v>
                </c:pt>
                <c:pt idx="295">
                  <c:v>5.9326622823368841E-2</c:v>
                </c:pt>
                <c:pt idx="296">
                  <c:v>5.9775469685055163E-2</c:v>
                </c:pt>
                <c:pt idx="297">
                  <c:v>6.0237978946258187E-2</c:v>
                </c:pt>
                <c:pt idx="298">
                  <c:v>6.0741579424196702E-2</c:v>
                </c:pt>
                <c:pt idx="299">
                  <c:v>6.1228622759931017E-2</c:v>
                </c:pt>
                <c:pt idx="300">
                  <c:v>6.17083660021144E-2</c:v>
                </c:pt>
                <c:pt idx="301">
                  <c:v>6.2217996135569553E-2</c:v>
                </c:pt>
                <c:pt idx="302">
                  <c:v>6.2741117209855438E-2</c:v>
                </c:pt>
                <c:pt idx="303">
                  <c:v>6.3279906162946348E-2</c:v>
                </c:pt>
                <c:pt idx="304">
                  <c:v>6.3831175083270436E-2</c:v>
                </c:pt>
                <c:pt idx="305">
                  <c:v>6.4383226292357557E-2</c:v>
                </c:pt>
                <c:pt idx="306">
                  <c:v>6.4950153210042591E-2</c:v>
                </c:pt>
                <c:pt idx="307">
                  <c:v>6.5523827565866971E-2</c:v>
                </c:pt>
                <c:pt idx="308">
                  <c:v>6.6120073119235512E-2</c:v>
                </c:pt>
                <c:pt idx="309">
                  <c:v>6.6730662646498184E-2</c:v>
                </c:pt>
                <c:pt idx="310">
                  <c:v>6.7346055602910154E-2</c:v>
                </c:pt>
                <c:pt idx="311">
                  <c:v>6.8004513071999964E-2</c:v>
                </c:pt>
                <c:pt idx="312">
                  <c:v>6.8658528600262808E-2</c:v>
                </c:pt>
                <c:pt idx="313">
                  <c:v>6.933930167458556E-2</c:v>
                </c:pt>
                <c:pt idx="314">
                  <c:v>7.0121187673106891E-2</c:v>
                </c:pt>
                <c:pt idx="315">
                  <c:v>7.0838674067483565E-2</c:v>
                </c:pt>
                <c:pt idx="316">
                  <c:v>7.1561589034838904E-2</c:v>
                </c:pt>
                <c:pt idx="317">
                  <c:v>7.2319707374429235E-2</c:v>
                </c:pt>
                <c:pt idx="318">
                  <c:v>7.3106485006621175E-2</c:v>
                </c:pt>
                <c:pt idx="319">
                  <c:v>7.3930731311168008E-2</c:v>
                </c:pt>
                <c:pt idx="320">
                  <c:v>7.4736414615943339E-2</c:v>
                </c:pt>
                <c:pt idx="321">
                  <c:v>7.5550631752984293E-2</c:v>
                </c:pt>
                <c:pt idx="322">
                  <c:v>7.6388338902156058E-2</c:v>
                </c:pt>
                <c:pt idx="323">
                  <c:v>7.7270166457363176E-2</c:v>
                </c:pt>
                <c:pt idx="324">
                  <c:v>7.8182573031866182E-2</c:v>
                </c:pt>
                <c:pt idx="325">
                  <c:v>7.9159396475698529E-2</c:v>
                </c:pt>
                <c:pt idx="326">
                  <c:v>8.0085726040616395E-2</c:v>
                </c:pt>
                <c:pt idx="327">
                  <c:v>8.1044876005787372E-2</c:v>
                </c:pt>
                <c:pt idx="328">
                  <c:v>8.2032744695507309E-2</c:v>
                </c:pt>
                <c:pt idx="329">
                  <c:v>8.3081253774570998E-2</c:v>
                </c:pt>
                <c:pt idx="330">
                  <c:v>8.4138356089304103E-2</c:v>
                </c:pt>
                <c:pt idx="331">
                  <c:v>8.5250968559019438E-2</c:v>
                </c:pt>
                <c:pt idx="332">
                  <c:v>8.6390151139384586E-2</c:v>
                </c:pt>
                <c:pt idx="333">
                  <c:v>8.7539863266272985E-2</c:v>
                </c:pt>
                <c:pt idx="334">
                  <c:v>8.8712891701904814E-2</c:v>
                </c:pt>
                <c:pt idx="335">
                  <c:v>8.9939786092116614E-2</c:v>
                </c:pt>
                <c:pt idx="336">
                  <c:v>9.1176783392237434E-2</c:v>
                </c:pt>
                <c:pt idx="337">
                  <c:v>9.2450304367591093E-2</c:v>
                </c:pt>
                <c:pt idx="338">
                  <c:v>9.3756253328057038E-2</c:v>
                </c:pt>
                <c:pt idx="339">
                  <c:v>9.5085967320312131E-2</c:v>
                </c:pt>
                <c:pt idx="340">
                  <c:v>9.6444726078892012E-2</c:v>
                </c:pt>
                <c:pt idx="341">
                  <c:v>9.7819428643614245E-2</c:v>
                </c:pt>
                <c:pt idx="342">
                  <c:v>9.922472619086227E-2</c:v>
                </c:pt>
                <c:pt idx="343">
                  <c:v>0.1006701914060782</c:v>
                </c:pt>
                <c:pt idx="344">
                  <c:v>0.10209601186305139</c:v>
                </c:pt>
                <c:pt idx="345">
                  <c:v>0.10349415488777559</c:v>
                </c:pt>
                <c:pt idx="346">
                  <c:v>0.10484191061102301</c:v>
                </c:pt>
                <c:pt idx="347">
                  <c:v>0.1060955209479027</c:v>
                </c:pt>
                <c:pt idx="348">
                  <c:v>0.107188154226696</c:v>
                </c:pt>
                <c:pt idx="349">
                  <c:v>0.10798038381913649</c:v>
                </c:pt>
                <c:pt idx="350">
                  <c:v>0.1082712809156807</c:v>
                </c:pt>
                <c:pt idx="351">
                  <c:v>0.1076637240480068</c:v>
                </c:pt>
                <c:pt idx="352">
                  <c:v>0.1053666615029426</c:v>
                </c:pt>
                <c:pt idx="353">
                  <c:v>9.9612322397245684E-2</c:v>
                </c:pt>
                <c:pt idx="354">
                  <c:v>8.5762192818483157E-2</c:v>
                </c:pt>
                <c:pt idx="355">
                  <c:v>5.1692508152731742E-2</c:v>
                </c:pt>
                <c:pt idx="356">
                  <c:v>-2.0657347784681881E-2</c:v>
                </c:pt>
                <c:pt idx="357">
                  <c:v>-9.250922276382316E-2</c:v>
                </c:pt>
                <c:pt idx="358">
                  <c:v>-0.12847935929807111</c:v>
                </c:pt>
                <c:pt idx="359">
                  <c:v>-0.1463664648824318</c:v>
                </c:pt>
                <c:pt idx="360">
                  <c:v>-0.15550704623549311</c:v>
                </c:pt>
                <c:pt idx="361">
                  <c:v>-0.15882768152024901</c:v>
                </c:pt>
                <c:pt idx="362">
                  <c:v>-0.15730538221357801</c:v>
                </c:pt>
                <c:pt idx="363">
                  <c:v>-0.15137282888895959</c:v>
                </c:pt>
                <c:pt idx="364">
                  <c:v>-0.14158469159045009</c:v>
                </c:pt>
                <c:pt idx="365">
                  <c:v>-0.12872576100968419</c:v>
                </c:pt>
                <c:pt idx="366">
                  <c:v>-0.113722871232671</c:v>
                </c:pt>
                <c:pt idx="367">
                  <c:v>-9.7690911286521923E-2</c:v>
                </c:pt>
                <c:pt idx="368">
                  <c:v>-8.1611263448428381E-2</c:v>
                </c:pt>
                <c:pt idx="369">
                  <c:v>-6.6453090244769475E-2</c:v>
                </c:pt>
                <c:pt idx="370">
                  <c:v>-5.3079027354687412E-2</c:v>
                </c:pt>
                <c:pt idx="371">
                  <c:v>-3.9650902565822051E-2</c:v>
                </c:pt>
                <c:pt idx="372">
                  <c:v>-3.6078422741524827E-2</c:v>
                </c:pt>
                <c:pt idx="373">
                  <c:v>-3.6346459775518009E-2</c:v>
                </c:pt>
                <c:pt idx="374">
                  <c:v>-3.7184882287710781E-2</c:v>
                </c:pt>
                <c:pt idx="375">
                  <c:v>-3.8158687561807257E-2</c:v>
                </c:pt>
                <c:pt idx="376">
                  <c:v>-3.9159137337524547E-2</c:v>
                </c:pt>
                <c:pt idx="377">
                  <c:v>-4.015570444586835E-2</c:v>
                </c:pt>
                <c:pt idx="378">
                  <c:v>-4.1154130340074778E-2</c:v>
                </c:pt>
                <c:pt idx="379">
                  <c:v>-4.2160269936531672E-2</c:v>
                </c:pt>
                <c:pt idx="380">
                  <c:v>-4.3170015646508672E-2</c:v>
                </c:pt>
                <c:pt idx="381">
                  <c:v>-4.4196368429600237E-2</c:v>
                </c:pt>
                <c:pt idx="382">
                  <c:v>-4.5243499608533633E-2</c:v>
                </c:pt>
                <c:pt idx="383">
                  <c:v>-4.6317402434296572E-2</c:v>
                </c:pt>
                <c:pt idx="384">
                  <c:v>-4.7422647781933357E-2</c:v>
                </c:pt>
                <c:pt idx="385">
                  <c:v>-4.8561570015285049E-2</c:v>
                </c:pt>
                <c:pt idx="386">
                  <c:v>-4.9726070109758172E-2</c:v>
                </c:pt>
                <c:pt idx="387">
                  <c:v>-5.0930655779326171E-2</c:v>
                </c:pt>
                <c:pt idx="388">
                  <c:v>-5.2177387933174862E-2</c:v>
                </c:pt>
                <c:pt idx="389">
                  <c:v>-5.3462792221370778E-2</c:v>
                </c:pt>
                <c:pt idx="390">
                  <c:v>-5.479110194302568E-2</c:v>
                </c:pt>
                <c:pt idx="391">
                  <c:v>-5.6167968094103522E-2</c:v>
                </c:pt>
                <c:pt idx="392">
                  <c:v>-5.7594916805577233E-2</c:v>
                </c:pt>
                <c:pt idx="393">
                  <c:v>-5.9058261360554011E-2</c:v>
                </c:pt>
                <c:pt idx="394">
                  <c:v>-6.0570974075613182E-2</c:v>
                </c:pt>
                <c:pt idx="395">
                  <c:v>-6.2126157926974457E-2</c:v>
                </c:pt>
                <c:pt idx="396">
                  <c:v>-6.3733874069985666E-2</c:v>
                </c:pt>
                <c:pt idx="397">
                  <c:v>-6.5389927764653008E-2</c:v>
                </c:pt>
                <c:pt idx="398">
                  <c:v>-6.7085281838816249E-2</c:v>
                </c:pt>
                <c:pt idx="399">
                  <c:v>-6.8813367123393851E-2</c:v>
                </c:pt>
                <c:pt idx="400">
                  <c:v>-7.0564216144388694E-2</c:v>
                </c:pt>
                <c:pt idx="401">
                  <c:v>-7.2306492084614427E-2</c:v>
                </c:pt>
                <c:pt idx="402">
                  <c:v>-7.3995828141604353E-2</c:v>
                </c:pt>
                <c:pt idx="403">
                  <c:v>-7.5554234880399779E-2</c:v>
                </c:pt>
                <c:pt idx="404">
                  <c:v>-7.682976044490919E-2</c:v>
                </c:pt>
                <c:pt idx="405">
                  <c:v>-7.7515186740378342E-2</c:v>
                </c:pt>
                <c:pt idx="406">
                  <c:v>-7.6910260157258784E-2</c:v>
                </c:pt>
                <c:pt idx="407">
                  <c:v>-7.3239047092392942E-2</c:v>
                </c:pt>
                <c:pt idx="408">
                  <c:v>-6.0916895524917407E-2</c:v>
                </c:pt>
                <c:pt idx="409">
                  <c:v>-2.2508565015561841E-2</c:v>
                </c:pt>
                <c:pt idx="410">
                  <c:v>5.1639156782427913E-2</c:v>
                </c:pt>
                <c:pt idx="411">
                  <c:v>9.6948853420307526E-2</c:v>
                </c:pt>
                <c:pt idx="412">
                  <c:v>0.11713392553138161</c:v>
                </c:pt>
                <c:pt idx="413">
                  <c:v>0.12702214490423849</c:v>
                </c:pt>
                <c:pt idx="414">
                  <c:v>0.1308806903869362</c:v>
                </c:pt>
                <c:pt idx="415">
                  <c:v>0.1300783385990322</c:v>
                </c:pt>
                <c:pt idx="416">
                  <c:v>0.12510959280684811</c:v>
                </c:pt>
                <c:pt idx="417">
                  <c:v>0.1165293970557246</c:v>
                </c:pt>
                <c:pt idx="418">
                  <c:v>0.10509043313990921</c:v>
                </c:pt>
                <c:pt idx="419">
                  <c:v>9.1826951641781632E-2</c:v>
                </c:pt>
                <c:pt idx="420">
                  <c:v>7.7741710972558803E-2</c:v>
                </c:pt>
                <c:pt idx="421">
                  <c:v>6.3904782068951213E-2</c:v>
                </c:pt>
                <c:pt idx="422">
                  <c:v>5.1408242668945961E-2</c:v>
                </c:pt>
                <c:pt idx="423">
                  <c:v>3.9442640244681137E-2</c:v>
                </c:pt>
                <c:pt idx="424">
                  <c:v>3.4304938219684313E-2</c:v>
                </c:pt>
                <c:pt idx="425">
                  <c:v>3.4376143129054251E-2</c:v>
                </c:pt>
                <c:pt idx="426">
                  <c:v>3.4946984662738247E-2</c:v>
                </c:pt>
                <c:pt idx="427">
                  <c:v>3.5614184073306729E-2</c:v>
                </c:pt>
                <c:pt idx="428">
                  <c:v>3.6306749075902811E-2</c:v>
                </c:pt>
                <c:pt idx="429">
                  <c:v>3.7009545400296787E-2</c:v>
                </c:pt>
                <c:pt idx="430">
                  <c:v>3.7730029141400091E-2</c:v>
                </c:pt>
                <c:pt idx="431">
                  <c:v>3.8479880201589288E-2</c:v>
                </c:pt>
                <c:pt idx="432">
                  <c:v>3.9266217244580667E-2</c:v>
                </c:pt>
                <c:pt idx="433">
                  <c:v>4.0092984917690512E-2</c:v>
                </c:pt>
                <c:pt idx="434">
                  <c:v>4.0969244779987389E-2</c:v>
                </c:pt>
                <c:pt idx="435">
                  <c:v>4.1898171052002782E-2</c:v>
                </c:pt>
                <c:pt idx="436">
                  <c:v>4.2875558486301993E-2</c:v>
                </c:pt>
                <c:pt idx="437">
                  <c:v>4.3909326901378352E-2</c:v>
                </c:pt>
                <c:pt idx="438">
                  <c:v>4.5001663692510289E-2</c:v>
                </c:pt>
                <c:pt idx="439">
                  <c:v>4.6153049556449777E-2</c:v>
                </c:pt>
                <c:pt idx="440">
                  <c:v>4.7365007982732417E-2</c:v>
                </c:pt>
                <c:pt idx="441">
                  <c:v>4.8636756519965782E-2</c:v>
                </c:pt>
                <c:pt idx="442">
                  <c:v>4.9969588444826102E-2</c:v>
                </c:pt>
                <c:pt idx="443">
                  <c:v>5.1359981480716937E-2</c:v>
                </c:pt>
                <c:pt idx="444">
                  <c:v>5.2795781636301227E-2</c:v>
                </c:pt>
                <c:pt idx="445">
                  <c:v>5.4289224598632779E-2</c:v>
                </c:pt>
                <c:pt idx="446">
                  <c:v>5.5786470992938479E-2</c:v>
                </c:pt>
                <c:pt idx="447">
                  <c:v>5.7217985748006718E-2</c:v>
                </c:pt>
                <c:pt idx="448">
                  <c:v>5.8502557934348283E-2</c:v>
                </c:pt>
                <c:pt idx="449">
                  <c:v>5.9419557659491203E-2</c:v>
                </c:pt>
                <c:pt idx="450">
                  <c:v>5.9452593464370242E-2</c:v>
                </c:pt>
                <c:pt idx="451">
                  <c:v>5.7172030213321387E-2</c:v>
                </c:pt>
                <c:pt idx="452">
                  <c:v>4.7717178910781748E-2</c:v>
                </c:pt>
                <c:pt idx="453">
                  <c:v>1.3192395033210619E-2</c:v>
                </c:pt>
                <c:pt idx="454">
                  <c:v>-5.3705141618260253E-2</c:v>
                </c:pt>
                <c:pt idx="455">
                  <c:v>-8.7789367331223431E-2</c:v>
                </c:pt>
                <c:pt idx="456">
                  <c:v>-0.1026680544605573</c:v>
                </c:pt>
                <c:pt idx="457">
                  <c:v>-0.1094164592014619</c:v>
                </c:pt>
                <c:pt idx="458">
                  <c:v>-0.1113123669854502</c:v>
                </c:pt>
                <c:pt idx="459">
                  <c:v>-0.1091229059891073</c:v>
                </c:pt>
                <c:pt idx="460">
                  <c:v>-0.1032895718932126</c:v>
                </c:pt>
                <c:pt idx="461">
                  <c:v>-9.443742633963062E-2</c:v>
                </c:pt>
                <c:pt idx="462">
                  <c:v>-8.3480307393145645E-2</c:v>
                </c:pt>
                <c:pt idx="463">
                  <c:v>-7.1393044957154442E-2</c:v>
                </c:pt>
                <c:pt idx="464">
                  <c:v>-5.9244940820485481E-2</c:v>
                </c:pt>
                <c:pt idx="465">
                  <c:v>-4.8102505572717842E-2</c:v>
                </c:pt>
                <c:pt idx="466">
                  <c:v>-3.7641839498218088E-2</c:v>
                </c:pt>
                <c:pt idx="467">
                  <c:v>-3.2894519211221343E-2</c:v>
                </c:pt>
                <c:pt idx="468">
                  <c:v>-3.2727541545196873E-2</c:v>
                </c:pt>
                <c:pt idx="469">
                  <c:v>-3.2902155252651041E-2</c:v>
                </c:pt>
                <c:pt idx="470">
                  <c:v>-3.3132765589499867E-2</c:v>
                </c:pt>
                <c:pt idx="471">
                  <c:v>-3.3385450076156571E-2</c:v>
                </c:pt>
                <c:pt idx="472">
                  <c:v>-3.3667471638318763E-2</c:v>
                </c:pt>
                <c:pt idx="473">
                  <c:v>-3.3990684072829881E-2</c:v>
                </c:pt>
                <c:pt idx="474">
                  <c:v>-3.4364400064434232E-2</c:v>
                </c:pt>
                <c:pt idx="475">
                  <c:v>-3.4796329515529967E-2</c:v>
                </c:pt>
                <c:pt idx="476">
                  <c:v>-3.5293061257559918E-2</c:v>
                </c:pt>
                <c:pt idx="477">
                  <c:v>-3.5857469429609011E-2</c:v>
                </c:pt>
                <c:pt idx="478">
                  <c:v>-3.6492392889207463E-2</c:v>
                </c:pt>
                <c:pt idx="479">
                  <c:v>-3.7201096606226267E-2</c:v>
                </c:pt>
                <c:pt idx="480">
                  <c:v>-3.7983325876172293E-2</c:v>
                </c:pt>
                <c:pt idx="481">
                  <c:v>-3.8832210603252072E-2</c:v>
                </c:pt>
                <c:pt idx="482">
                  <c:v>-3.9750305791799653E-2</c:v>
                </c:pt>
                <c:pt idx="483">
                  <c:v>-4.0733849743595889E-2</c:v>
                </c:pt>
                <c:pt idx="484">
                  <c:v>-4.1765788042107933E-2</c:v>
                </c:pt>
                <c:pt idx="485">
                  <c:v>-4.2824424689662841E-2</c:v>
                </c:pt>
                <c:pt idx="486">
                  <c:v>-4.3870445149306173E-2</c:v>
                </c:pt>
                <c:pt idx="487">
                  <c:v>-4.481859075907571E-2</c:v>
                </c:pt>
                <c:pt idx="488">
                  <c:v>-4.5474938088782779E-2</c:v>
                </c:pt>
                <c:pt idx="489">
                  <c:v>-4.5354216877658178E-2</c:v>
                </c:pt>
                <c:pt idx="490">
                  <c:v>-4.2993895514912263E-2</c:v>
                </c:pt>
                <c:pt idx="491">
                  <c:v>-3.2673894007297317E-2</c:v>
                </c:pt>
                <c:pt idx="492">
                  <c:v>7.7969290539030142E-3</c:v>
                </c:pt>
                <c:pt idx="493">
                  <c:v>6.0663360398775568E-2</c:v>
                </c:pt>
                <c:pt idx="494">
                  <c:v>8.1543674433182167E-2</c:v>
                </c:pt>
                <c:pt idx="495">
                  <c:v>9.0871965115365799E-2</c:v>
                </c:pt>
                <c:pt idx="496">
                  <c:v>9.4808779311052568E-2</c:v>
                </c:pt>
                <c:pt idx="497">
                  <c:v>9.4774606311391757E-2</c:v>
                </c:pt>
                <c:pt idx="498">
                  <c:v>9.1243499424358526E-2</c:v>
                </c:pt>
                <c:pt idx="499">
                  <c:v>8.4703287006857197E-2</c:v>
                </c:pt>
                <c:pt idx="500">
                  <c:v>7.5879464175645214E-2</c:v>
                </c:pt>
                <c:pt idx="501">
                  <c:v>6.5744452740553516E-2</c:v>
                </c:pt>
                <c:pt idx="502">
                  <c:v>5.5217577677041461E-2</c:v>
                </c:pt>
                <c:pt idx="503">
                  <c:v>4.5358629307792872E-2</c:v>
                </c:pt>
                <c:pt idx="504">
                  <c:v>3.6342528114221409E-2</c:v>
                </c:pt>
                <c:pt idx="505">
                  <c:v>3.1657413345733403E-2</c:v>
                </c:pt>
                <c:pt idx="506">
                  <c:v>3.1113851713347001E-2</c:v>
                </c:pt>
                <c:pt idx="507">
                  <c:v>3.0792542494058321E-2</c:v>
                </c:pt>
                <c:pt idx="508">
                  <c:v>3.0500967185340951E-2</c:v>
                </c:pt>
                <c:pt idx="509">
                  <c:v>3.0240740606146749E-2</c:v>
                </c:pt>
                <c:pt idx="510">
                  <c:v>3.0034971052183661E-2</c:v>
                </c:pt>
                <c:pt idx="511">
                  <c:v>2.9896228172328961E-2</c:v>
                </c:pt>
                <c:pt idx="512">
                  <c:v>2.983424244766375E-2</c:v>
                </c:pt>
                <c:pt idx="513">
                  <c:v>2.9856416886639349E-2</c:v>
                </c:pt>
                <c:pt idx="514">
                  <c:v>2.9959640374351022E-2</c:v>
                </c:pt>
                <c:pt idx="515">
                  <c:v>3.0157251266433021E-2</c:v>
                </c:pt>
                <c:pt idx="516">
                  <c:v>3.0437099997276559E-2</c:v>
                </c:pt>
                <c:pt idx="517">
                  <c:v>3.0799069063192241E-2</c:v>
                </c:pt>
                <c:pt idx="518">
                  <c:v>3.1240368343076509E-2</c:v>
                </c:pt>
                <c:pt idx="519">
                  <c:v>3.1746621661966783E-2</c:v>
                </c:pt>
                <c:pt idx="520">
                  <c:v>3.230496906994676E-2</c:v>
                </c:pt>
                <c:pt idx="521">
                  <c:v>3.2891665039223257E-2</c:v>
                </c:pt>
                <c:pt idx="522">
                  <c:v>3.3449162580248833E-2</c:v>
                </c:pt>
                <c:pt idx="523">
                  <c:v>3.3871650966849562E-2</c:v>
                </c:pt>
                <c:pt idx="524">
                  <c:v>3.3878126667953853E-2</c:v>
                </c:pt>
                <c:pt idx="525">
                  <c:v>3.2663530162371127E-2</c:v>
                </c:pt>
                <c:pt idx="526">
                  <c:v>2.7136785047075208E-2</c:v>
                </c:pt>
                <c:pt idx="527">
                  <c:v>2.6567343223684418E-3</c:v>
                </c:pt>
                <c:pt idx="528">
                  <c:v>-4.7992624635940492E-2</c:v>
                </c:pt>
                <c:pt idx="529">
                  <c:v>-6.8847185379102949E-2</c:v>
                </c:pt>
                <c:pt idx="530">
                  <c:v>-7.7643880079414529E-2</c:v>
                </c:pt>
                <c:pt idx="531">
                  <c:v>-8.1368599687901111E-2</c:v>
                </c:pt>
                <c:pt idx="532">
                  <c:v>-8.155510416651969E-2</c:v>
                </c:pt>
                <c:pt idx="533">
                  <c:v>-7.8640734586631331E-2</c:v>
                </c:pt>
                <c:pt idx="534">
                  <c:v>-7.3085183157097514E-2</c:v>
                </c:pt>
                <c:pt idx="535">
                  <c:v>-6.5564512354847185E-2</c:v>
                </c:pt>
                <c:pt idx="536">
                  <c:v>-5.6930792236415013E-2</c:v>
                </c:pt>
                <c:pt idx="537">
                  <c:v>-4.8106918934973077E-2</c:v>
                </c:pt>
                <c:pt idx="538">
                  <c:v>-4.0029185176960871E-2</c:v>
                </c:pt>
                <c:pt idx="539">
                  <c:v>-3.2258647538237803E-2</c:v>
                </c:pt>
                <c:pt idx="540">
                  <c:v>-3.0449535210229792E-2</c:v>
                </c:pt>
                <c:pt idx="541">
                  <c:v>-2.9613195687438431E-2</c:v>
                </c:pt>
                <c:pt idx="542">
                  <c:v>-2.8810400347297638E-2</c:v>
                </c:pt>
                <c:pt idx="543">
                  <c:v>-2.8025334181111462E-2</c:v>
                </c:pt>
                <c:pt idx="544">
                  <c:v>-2.7284843171018591E-2</c:v>
                </c:pt>
                <c:pt idx="545">
                  <c:v>-2.664579192642727E-2</c:v>
                </c:pt>
                <c:pt idx="546">
                  <c:v>-2.6102928526545281E-2</c:v>
                </c:pt>
                <c:pt idx="547">
                  <c:v>-2.565909674652091E-2</c:v>
                </c:pt>
                <c:pt idx="548">
                  <c:v>-2.5320866418373521E-2</c:v>
                </c:pt>
                <c:pt idx="549">
                  <c:v>-2.5083055414118909E-2</c:v>
                </c:pt>
                <c:pt idx="550">
                  <c:v>-2.4949233979863161E-2</c:v>
                </c:pt>
                <c:pt idx="551">
                  <c:v>-2.4899542289994289E-2</c:v>
                </c:pt>
                <c:pt idx="552">
                  <c:v>-2.492835640538725E-2</c:v>
                </c:pt>
                <c:pt idx="553">
                  <c:v>-2.500984415317492E-2</c:v>
                </c:pt>
                <c:pt idx="554">
                  <c:v>-2.5115483262562611E-2</c:v>
                </c:pt>
                <c:pt idx="555">
                  <c:v>-2.5214513016437429E-2</c:v>
                </c:pt>
                <c:pt idx="556">
                  <c:v>-2.5162568347529019E-2</c:v>
                </c:pt>
                <c:pt idx="557">
                  <c:v>-2.4676964987066209E-2</c:v>
                </c:pt>
                <c:pt idx="558">
                  <c:v>-2.2827581390684089E-2</c:v>
                </c:pt>
                <c:pt idx="559">
                  <c:v>-1.5610319059175931E-2</c:v>
                </c:pt>
                <c:pt idx="560">
                  <c:v>1.5661249096353129E-2</c:v>
                </c:pt>
                <c:pt idx="561">
                  <c:v>5.1217928990208862E-2</c:v>
                </c:pt>
                <c:pt idx="562">
                  <c:v>6.3189346675141547E-2</c:v>
                </c:pt>
                <c:pt idx="563">
                  <c:v>6.8411984122941916E-2</c:v>
                </c:pt>
                <c:pt idx="564">
                  <c:v>7.0120158367534852E-2</c:v>
                </c:pt>
                <c:pt idx="565">
                  <c:v>6.9018931398969016E-2</c:v>
                </c:pt>
                <c:pt idx="566">
                  <c:v>6.5436110588347002E-2</c:v>
                </c:pt>
                <c:pt idx="567">
                  <c:v>5.9873746188406178E-2</c:v>
                </c:pt>
                <c:pt idx="568">
                  <c:v>5.3035909674916039E-2</c:v>
                </c:pt>
                <c:pt idx="569">
                  <c:v>4.5762070640259937E-2</c:v>
                </c:pt>
                <c:pt idx="570">
                  <c:v>3.8854132114430222E-2</c:v>
                </c:pt>
                <c:pt idx="571">
                  <c:v>3.253156706115802E-2</c:v>
                </c:pt>
                <c:pt idx="572">
                  <c:v>2.9643933633936768E-2</c:v>
                </c:pt>
                <c:pt idx="573">
                  <c:v>2.8331246715534671E-2</c:v>
                </c:pt>
                <c:pt idx="574">
                  <c:v>2.6982870780671079E-2</c:v>
                </c:pt>
                <c:pt idx="575">
                  <c:v>2.564345692559436E-2</c:v>
                </c:pt>
                <c:pt idx="576">
                  <c:v>2.4351556532154681E-2</c:v>
                </c:pt>
                <c:pt idx="577">
                  <c:v>2.3236536181594589E-2</c:v>
                </c:pt>
                <c:pt idx="578">
                  <c:v>2.224740244505408E-2</c:v>
                </c:pt>
                <c:pt idx="579">
                  <c:v>2.1394310080783289E-2</c:v>
                </c:pt>
                <c:pt idx="580">
                  <c:v>2.066053390475938E-2</c:v>
                </c:pt>
                <c:pt idx="581">
                  <c:v>2.005590210449415E-2</c:v>
                </c:pt>
                <c:pt idx="582">
                  <c:v>1.9555248339153421E-2</c:v>
                </c:pt>
                <c:pt idx="583">
                  <c:v>1.9148204948686739E-2</c:v>
                </c:pt>
                <c:pt idx="584">
                  <c:v>1.8820988914072259E-2</c:v>
                </c:pt>
                <c:pt idx="585">
                  <c:v>1.8526458073033408E-2</c:v>
                </c:pt>
                <c:pt idx="586">
                  <c:v>1.8201391351675068E-2</c:v>
                </c:pt>
                <c:pt idx="587">
                  <c:v>1.7713553449994091E-2</c:v>
                </c:pt>
                <c:pt idx="588">
                  <c:v>1.6753138540666752E-2</c:v>
                </c:pt>
                <c:pt idx="589">
                  <c:v>1.413776556231184E-2</c:v>
                </c:pt>
                <c:pt idx="590">
                  <c:v>4.3796458918541293E-3</c:v>
                </c:pt>
                <c:pt idx="591">
                  <c:v>-3.1469354328914553E-2</c:v>
                </c:pt>
                <c:pt idx="592">
                  <c:v>-5.0922993980227801E-2</c:v>
                </c:pt>
                <c:pt idx="593">
                  <c:v>-5.7648643152812193E-2</c:v>
                </c:pt>
                <c:pt idx="594">
                  <c:v>-6.0368850774732738E-2</c:v>
                </c:pt>
                <c:pt idx="595">
                  <c:v>-6.0521564004402277E-2</c:v>
                </c:pt>
                <c:pt idx="596">
                  <c:v>-5.8461564122405989E-2</c:v>
                </c:pt>
                <c:pt idx="597">
                  <c:v>-5.4534852571355853E-2</c:v>
                </c:pt>
                <c:pt idx="598">
                  <c:v>-4.9283792296511267E-2</c:v>
                </c:pt>
                <c:pt idx="599">
                  <c:v>-4.3412229470602297E-2</c:v>
                </c:pt>
                <c:pt idx="600">
                  <c:v>-3.765067727237089E-2</c:v>
                </c:pt>
                <c:pt idx="601">
                  <c:v>-3.2520204676327491E-2</c:v>
                </c:pt>
                <c:pt idx="602">
                  <c:v>-2.894028279699868E-2</c:v>
                </c:pt>
                <c:pt idx="603">
                  <c:v>-2.727294237964762E-2</c:v>
                </c:pt>
                <c:pt idx="604">
                  <c:v>-2.5373539985910201E-2</c:v>
                </c:pt>
                <c:pt idx="605">
                  <c:v>-2.3463769817815821E-2</c:v>
                </c:pt>
                <c:pt idx="606">
                  <c:v>-2.167649275822503E-2</c:v>
                </c:pt>
                <c:pt idx="607">
                  <c:v>-2.0042002360815991E-2</c:v>
                </c:pt>
                <c:pt idx="608">
                  <c:v>-1.858885817286194E-2</c:v>
                </c:pt>
                <c:pt idx="609">
                  <c:v>-1.7313770767946601E-2</c:v>
                </c:pt>
                <c:pt idx="610">
                  <c:v>-1.6193402026213499E-2</c:v>
                </c:pt>
                <c:pt idx="611">
                  <c:v>-1.5254523340087761E-2</c:v>
                </c:pt>
                <c:pt idx="612">
                  <c:v>-1.4442174480376709E-2</c:v>
                </c:pt>
                <c:pt idx="613">
                  <c:v>-1.3728877180889139E-2</c:v>
                </c:pt>
                <c:pt idx="614">
                  <c:v>-1.309540336090393E-2</c:v>
                </c:pt>
                <c:pt idx="615">
                  <c:v>-1.247574033237586E-2</c:v>
                </c:pt>
                <c:pt idx="616">
                  <c:v>-1.175538962173802E-2</c:v>
                </c:pt>
                <c:pt idx="617">
                  <c:v>-1.069838019937717E-2</c:v>
                </c:pt>
                <c:pt idx="618">
                  <c:v>-8.5342082623267139E-3</c:v>
                </c:pt>
                <c:pt idx="619">
                  <c:v>-1.781375577142201E-3</c:v>
                </c:pt>
                <c:pt idx="620">
                  <c:v>2.5259028054237461E-2</c:v>
                </c:pt>
                <c:pt idx="621">
                  <c:v>4.3644809146876677E-2</c:v>
                </c:pt>
                <c:pt idx="622">
                  <c:v>4.9076917029975041E-2</c:v>
                </c:pt>
                <c:pt idx="623">
                  <c:v>5.1138768112081567E-2</c:v>
                </c:pt>
                <c:pt idx="624">
                  <c:v>5.114385986539613E-2</c:v>
                </c:pt>
                <c:pt idx="625">
                  <c:v>4.9426977977054483E-2</c:v>
                </c:pt>
                <c:pt idx="626">
                  <c:v>4.6285246074111552E-2</c:v>
                </c:pt>
                <c:pt idx="627">
                  <c:v>4.2190424324509437E-2</c:v>
                </c:pt>
                <c:pt idx="628">
                  <c:v>3.7750434499301398E-2</c:v>
                </c:pt>
                <c:pt idx="629">
                  <c:v>3.3557672521347767E-2</c:v>
                </c:pt>
                <c:pt idx="630">
                  <c:v>2.9852157434499191E-2</c:v>
                </c:pt>
                <c:pt idx="631">
                  <c:v>2.8177203530754549E-2</c:v>
                </c:pt>
                <c:pt idx="632">
                  <c:v>2.6134643415058501E-2</c:v>
                </c:pt>
                <c:pt idx="633">
                  <c:v>2.3833085885930982E-2</c:v>
                </c:pt>
                <c:pt idx="634">
                  <c:v>2.157936026444323E-2</c:v>
                </c:pt>
                <c:pt idx="635">
                  <c:v>1.9510657219366449E-2</c:v>
                </c:pt>
                <c:pt idx="636">
                  <c:v>1.7657625884081461E-2</c:v>
                </c:pt>
                <c:pt idx="637">
                  <c:v>1.60340001775044E-2</c:v>
                </c:pt>
                <c:pt idx="638">
                  <c:v>1.462568318643505E-2</c:v>
                </c:pt>
                <c:pt idx="639">
                  <c:v>1.341283465653414E-2</c:v>
                </c:pt>
                <c:pt idx="640">
                  <c:v>1.23786569289237E-2</c:v>
                </c:pt>
                <c:pt idx="641">
                  <c:v>1.1480901007794199E-2</c:v>
                </c:pt>
                <c:pt idx="642">
                  <c:v>1.0679386288811441E-2</c:v>
                </c:pt>
                <c:pt idx="643">
                  <c:v>9.8930851558608687E-3</c:v>
                </c:pt>
                <c:pt idx="644">
                  <c:v>8.9947996938383335E-3</c:v>
                </c:pt>
                <c:pt idx="645">
                  <c:v>7.7004071089616941E-3</c:v>
                </c:pt>
                <c:pt idx="646">
                  <c:v>5.1266535097559294E-3</c:v>
                </c:pt>
                <c:pt idx="647">
                  <c:v>-2.9129633613813061E-3</c:v>
                </c:pt>
                <c:pt idx="648">
                  <c:v>-3.0053019986129689E-2</c:v>
                </c:pt>
                <c:pt idx="649">
                  <c:v>-4.0631636010625638E-2</c:v>
                </c:pt>
                <c:pt idx="650">
                  <c:v>-4.3558951186783677E-2</c:v>
                </c:pt>
                <c:pt idx="651">
                  <c:v>-4.4274785101666041E-2</c:v>
                </c:pt>
                <c:pt idx="652">
                  <c:v>-4.3506464015652051E-2</c:v>
                </c:pt>
                <c:pt idx="653">
                  <c:v>-4.153626524212746E-2</c:v>
                </c:pt>
                <c:pt idx="654">
                  <c:v>-3.8673738746805658E-2</c:v>
                </c:pt>
                <c:pt idx="655">
                  <c:v>-3.5411218264568937E-2</c:v>
                </c:pt>
                <c:pt idx="656">
                  <c:v>-3.2238574114370963E-2</c:v>
                </c:pt>
                <c:pt idx="657">
                  <c:v>-2.9521257962826709E-2</c:v>
                </c:pt>
                <c:pt idx="658">
                  <c:v>-2.7745352411743241E-2</c:v>
                </c:pt>
                <c:pt idx="659">
                  <c:v>-2.6225931098118129E-2</c:v>
                </c:pt>
                <c:pt idx="660">
                  <c:v>-2.3559772213691529E-2</c:v>
                </c:pt>
                <c:pt idx="661">
                  <c:v>-2.0827679897769999E-2</c:v>
                </c:pt>
                <c:pt idx="662">
                  <c:v>-1.8305245752692271E-2</c:v>
                </c:pt>
                <c:pt idx="663">
                  <c:v>-1.6091004506655099E-2</c:v>
                </c:pt>
                <c:pt idx="664">
                  <c:v>-1.413312238888954E-2</c:v>
                </c:pt>
                <c:pt idx="665">
                  <c:v>-1.260283864375002E-2</c:v>
                </c:pt>
                <c:pt idx="666">
                  <c:v>-1.128030640548299E-2</c:v>
                </c:pt>
                <c:pt idx="667">
                  <c:v>-1.0181769380620339E-2</c:v>
                </c:pt>
                <c:pt idx="668">
                  <c:v>-9.2599810348314316E-3</c:v>
                </c:pt>
                <c:pt idx="669">
                  <c:v>-8.4541307473921905E-3</c:v>
                </c:pt>
                <c:pt idx="670">
                  <c:v>-7.6591414748729686E-3</c:v>
                </c:pt>
                <c:pt idx="671">
                  <c:v>-6.683994245395156E-3</c:v>
                </c:pt>
                <c:pt idx="672">
                  <c:v>-5.1178234630657304E-3</c:v>
                </c:pt>
                <c:pt idx="673">
                  <c:v>-1.4269964417626549E-3</c:v>
                </c:pt>
                <c:pt idx="674">
                  <c:v>1.220212352110483E-2</c:v>
                </c:pt>
                <c:pt idx="675">
                  <c:v>3.278271146232771E-2</c:v>
                </c:pt>
                <c:pt idx="676">
                  <c:v>3.5721432920053392E-2</c:v>
                </c:pt>
                <c:pt idx="677">
                  <c:v>3.6235211288915901E-2</c:v>
                </c:pt>
                <c:pt idx="678">
                  <c:v>3.5651347316282611E-2</c:v>
                </c:pt>
                <c:pt idx="679">
                  <c:v>3.4292137899864683E-2</c:v>
                </c:pt>
                <c:pt idx="680">
                  <c:v>3.2427603972111023E-2</c:v>
                </c:pt>
                <c:pt idx="681">
                  <c:v>3.0368693587259379E-2</c:v>
                </c:pt>
                <c:pt idx="682">
                  <c:v>2.854466449700627E-2</c:v>
                </c:pt>
                <c:pt idx="683">
                  <c:v>2.72204992192898E-2</c:v>
                </c:pt>
                <c:pt idx="684">
                  <c:v>2.639135130538272E-2</c:v>
                </c:pt>
                <c:pt idx="685">
                  <c:v>2.6568785403987601E-2</c:v>
                </c:pt>
                <c:pt idx="686">
                  <c:v>2.3883681069884199E-2</c:v>
                </c:pt>
                <c:pt idx="687">
                  <c:v>2.0968930033909039E-2</c:v>
                </c:pt>
                <c:pt idx="688">
                  <c:v>1.830130843459753E-2</c:v>
                </c:pt>
                <c:pt idx="689">
                  <c:v>1.6004025035749669E-2</c:v>
                </c:pt>
                <c:pt idx="690">
                  <c:v>1.410845567615536E-2</c:v>
                </c:pt>
                <c:pt idx="691">
                  <c:v>1.2584741321860301E-2</c:v>
                </c:pt>
                <c:pt idx="692">
                  <c:v>1.138440538356073E-2</c:v>
                </c:pt>
                <c:pt idx="693">
                  <c:v>1.0479470987714059E-2</c:v>
                </c:pt>
                <c:pt idx="694">
                  <c:v>9.7940228302255544E-3</c:v>
                </c:pt>
                <c:pt idx="695">
                  <c:v>9.2298154615996011E-3</c:v>
                </c:pt>
                <c:pt idx="696">
                  <c:v>8.8863953240857149E-3</c:v>
                </c:pt>
                <c:pt idx="697">
                  <c:v>8.0687031624181657E-3</c:v>
                </c:pt>
                <c:pt idx="698">
                  <c:v>6.0359821058458664E-3</c:v>
                </c:pt>
                <c:pt idx="699">
                  <c:v>-2.8488772344427909E-4</c:v>
                </c:pt>
                <c:pt idx="700">
                  <c:v>-2.353077774872225E-2</c:v>
                </c:pt>
                <c:pt idx="701">
                  <c:v>-3.1853274178954748E-2</c:v>
                </c:pt>
                <c:pt idx="702">
                  <c:v>-3.2095959755771418E-2</c:v>
                </c:pt>
                <c:pt idx="703">
                  <c:v>-3.1088150874841191E-2</c:v>
                </c:pt>
                <c:pt idx="704">
                  <c:v>-2.957243304394282E-2</c:v>
                </c:pt>
                <c:pt idx="705">
                  <c:v>-2.7836030675487709E-2</c:v>
                </c:pt>
                <c:pt idx="706">
                  <c:v>-2.623555077220692E-2</c:v>
                </c:pt>
                <c:pt idx="707">
                  <c:v>-2.5091476272114471E-2</c:v>
                </c:pt>
                <c:pt idx="708">
                  <c:v>-2.46652974411402E-2</c:v>
                </c:pt>
                <c:pt idx="709">
                  <c:v>-2.467480248308181E-2</c:v>
                </c:pt>
                <c:pt idx="710">
                  <c:v>-2.691618228287386E-2</c:v>
                </c:pt>
                <c:pt idx="711">
                  <c:v>-2.4618459007696339E-2</c:v>
                </c:pt>
                <c:pt idx="712">
                  <c:v>-2.1604455382287679E-2</c:v>
                </c:pt>
                <c:pt idx="713">
                  <c:v>-1.8856036323411571E-2</c:v>
                </c:pt>
                <c:pt idx="714">
                  <c:v>-1.6580264294538009E-2</c:v>
                </c:pt>
                <c:pt idx="715">
                  <c:v>-1.4827063945350419E-2</c:v>
                </c:pt>
                <c:pt idx="716">
                  <c:v>-1.35641149525173E-2</c:v>
                </c:pt>
                <c:pt idx="717">
                  <c:v>-1.270996781386436E-2</c:v>
                </c:pt>
                <c:pt idx="718">
                  <c:v>-1.2226719172573151E-2</c:v>
                </c:pt>
                <c:pt idx="719">
                  <c:v>-1.205363208903709E-2</c:v>
                </c:pt>
                <c:pt idx="720">
                  <c:v>-1.1993781950611959E-2</c:v>
                </c:pt>
                <c:pt idx="721">
                  <c:v>-1.186314277002095E-2</c:v>
                </c:pt>
                <c:pt idx="722">
                  <c:v>-1.1266847543799779E-2</c:v>
                </c:pt>
                <c:pt idx="723">
                  <c:v>-9.0608081107630065E-3</c:v>
                </c:pt>
                <c:pt idx="724">
                  <c:v>-4.4653242759503662E-5</c:v>
                </c:pt>
                <c:pt idx="725">
                  <c:v>2.6394795391525731E-2</c:v>
                </c:pt>
                <c:pt idx="726">
                  <c:v>2.8325157046894998E-2</c:v>
                </c:pt>
                <c:pt idx="727">
                  <c:v>2.681135835012834E-2</c:v>
                </c:pt>
                <c:pt idx="728">
                  <c:v>2.473294178718255E-2</c:v>
                </c:pt>
                <c:pt idx="729">
                  <c:v>2.2734318078777269E-2</c:v>
                </c:pt>
                <c:pt idx="730">
                  <c:v>2.1153556173021719E-2</c:v>
                </c:pt>
                <c:pt idx="731">
                  <c:v>2.0353943231746729E-2</c:v>
                </c:pt>
                <c:pt idx="732">
                  <c:v>2.0592961606891731E-2</c:v>
                </c:pt>
                <c:pt idx="733">
                  <c:v>2.1803617852338999E-2</c:v>
                </c:pt>
                <c:pt idx="734">
                  <c:v>2.3969070613069399E-2</c:v>
                </c:pt>
                <c:pt idx="735">
                  <c:v>2.5123030250524061E-2</c:v>
                </c:pt>
                <c:pt idx="736">
                  <c:v>2.2112236068157411E-2</c:v>
                </c:pt>
                <c:pt idx="737">
                  <c:v>1.9064185345062341E-2</c:v>
                </c:pt>
                <c:pt idx="738">
                  <c:v>1.6600373771822031E-2</c:v>
                </c:pt>
                <c:pt idx="739">
                  <c:v>1.47899285870226E-2</c:v>
                </c:pt>
                <c:pt idx="740">
                  <c:v>1.366198717801724E-2</c:v>
                </c:pt>
                <c:pt idx="741">
                  <c:v>1.315613773607191E-2</c:v>
                </c:pt>
                <c:pt idx="742">
                  <c:v>1.3135279076879881E-2</c:v>
                </c:pt>
                <c:pt idx="743">
                  <c:v>1.355319593769444E-2</c:v>
                </c:pt>
                <c:pt idx="744">
                  <c:v>1.416191801498207E-2</c:v>
                </c:pt>
                <c:pt idx="745">
                  <c:v>1.4762278235435701E-2</c:v>
                </c:pt>
                <c:pt idx="746">
                  <c:v>1.488343347168033E-2</c:v>
                </c:pt>
                <c:pt idx="747">
                  <c:v>1.310479349380377E-2</c:v>
                </c:pt>
                <c:pt idx="748">
                  <c:v>3.4824607502777168E-3</c:v>
                </c:pt>
                <c:pt idx="749">
                  <c:v>-2.403839759264411E-2</c:v>
                </c:pt>
                <c:pt idx="750">
                  <c:v>-2.3225978672299211E-2</c:v>
                </c:pt>
                <c:pt idx="751">
                  <c:v>-2.005252352585208E-2</c:v>
                </c:pt>
                <c:pt idx="752">
                  <c:v>-1.6987001069922781E-2</c:v>
                </c:pt>
                <c:pt idx="753">
                  <c:v>-1.4616861247142199E-2</c:v>
                </c:pt>
                <c:pt idx="754">
                  <c:v>-1.34970804771641E-2</c:v>
                </c:pt>
                <c:pt idx="755">
                  <c:v>-1.385371888289349E-2</c:v>
                </c:pt>
                <c:pt idx="756">
                  <c:v>-1.5837827002367511E-2</c:v>
                </c:pt>
                <c:pt idx="757">
                  <c:v>-1.8947593763017259E-2</c:v>
                </c:pt>
                <c:pt idx="758">
                  <c:v>-2.4270682219050842E-2</c:v>
                </c:pt>
                <c:pt idx="759">
                  <c:v>-2.423075152081389E-2</c:v>
                </c:pt>
                <c:pt idx="760">
                  <c:v>-2.1224573085328709E-2</c:v>
                </c:pt>
                <c:pt idx="761">
                  <c:v>-1.8567460951181679E-2</c:v>
                </c:pt>
                <c:pt idx="762">
                  <c:v>-1.6778507634217659E-2</c:v>
                </c:pt>
                <c:pt idx="763">
                  <c:v>-1.5769167090160279E-2</c:v>
                </c:pt>
                <c:pt idx="764">
                  <c:v>-1.555608941352527E-2</c:v>
                </c:pt>
                <c:pt idx="765">
                  <c:v>-1.6106468390097141E-2</c:v>
                </c:pt>
                <c:pt idx="766">
                  <c:v>-1.71722338164495E-2</c:v>
                </c:pt>
                <c:pt idx="767">
                  <c:v>-1.8637919469088431E-2</c:v>
                </c:pt>
                <c:pt idx="768">
                  <c:v>-2.0243059942263129E-2</c:v>
                </c:pt>
                <c:pt idx="769">
                  <c:v>-2.150997594735693E-2</c:v>
                </c:pt>
                <c:pt idx="770">
                  <c:v>-2.1116956500235168E-2</c:v>
                </c:pt>
                <c:pt idx="771">
                  <c:v>-1.477524571956268E-2</c:v>
                </c:pt>
                <c:pt idx="772">
                  <c:v>1.610314205581383E-2</c:v>
                </c:pt>
                <c:pt idx="773">
                  <c:v>1.8933852169356051E-2</c:v>
                </c:pt>
                <c:pt idx="774">
                  <c:v>1.370031089835288E-2</c:v>
                </c:pt>
                <c:pt idx="775">
                  <c:v>9.0652439261698949E-3</c:v>
                </c:pt>
                <c:pt idx="776">
                  <c:v>5.8194930124599899E-3</c:v>
                </c:pt>
                <c:pt idx="777">
                  <c:v>4.5746640616511061E-3</c:v>
                </c:pt>
                <c:pt idx="778">
                  <c:v>5.6908875460674529E-3</c:v>
                </c:pt>
                <c:pt idx="779">
                  <c:v>9.1742664490641387E-3</c:v>
                </c:pt>
                <c:pt idx="780">
                  <c:v>1.434072041791919E-2</c:v>
                </c:pt>
                <c:pt idx="781">
                  <c:v>2.1625080846809908E-2</c:v>
                </c:pt>
                <c:pt idx="782">
                  <c:v>2.440493937650022E-2</c:v>
                </c:pt>
                <c:pt idx="783">
                  <c:v>2.1962015013458541E-2</c:v>
                </c:pt>
                <c:pt idx="784">
                  <c:v>1.9835099243710921E-2</c:v>
                </c:pt>
                <c:pt idx="785">
                  <c:v>1.863879530074199E-2</c:v>
                </c:pt>
                <c:pt idx="786">
                  <c:v>1.847008997450867E-2</c:v>
                </c:pt>
                <c:pt idx="787">
                  <c:v>1.9233796956571E-2</c:v>
                </c:pt>
                <c:pt idx="788">
                  <c:v>2.075768210624325E-2</c:v>
                </c:pt>
                <c:pt idx="789">
                  <c:v>2.306871516252328E-2</c:v>
                </c:pt>
                <c:pt idx="790">
                  <c:v>2.56901935734179E-2</c:v>
                </c:pt>
                <c:pt idx="791">
                  <c:v>2.827130592938237E-2</c:v>
                </c:pt>
                <c:pt idx="792">
                  <c:v>2.9884317967360519E-2</c:v>
                </c:pt>
                <c:pt idx="793">
                  <c:v>2.8527533578925901E-2</c:v>
                </c:pt>
                <c:pt idx="794">
                  <c:v>1.4971372011465421E-2</c:v>
                </c:pt>
                <c:pt idx="795">
                  <c:v>-1.5764749937187739E-2</c:v>
                </c:pt>
                <c:pt idx="796">
                  <c:v>-6.514962561700758E-3</c:v>
                </c:pt>
                <c:pt idx="797">
                  <c:v>9.4493670318266591E-4</c:v>
                </c:pt>
                <c:pt idx="798">
                  <c:v>6.4070789972098044E-3</c:v>
                </c:pt>
                <c:pt idx="799">
                  <c:v>9.0196464479251406E-3</c:v>
                </c:pt>
                <c:pt idx="800">
                  <c:v>8.133155752290587E-3</c:v>
                </c:pt>
                <c:pt idx="801">
                  <c:v>3.6164426820877518E-3</c:v>
                </c:pt>
                <c:pt idx="802">
                  <c:v>-3.8479003704596552E-3</c:v>
                </c:pt>
                <c:pt idx="803">
                  <c:v>-1.242479305451891E-2</c:v>
                </c:pt>
                <c:pt idx="804">
                  <c:v>-2.5511111746806241E-2</c:v>
                </c:pt>
                <c:pt idx="805">
                  <c:v>-2.6355524805362289E-2</c:v>
                </c:pt>
                <c:pt idx="806">
                  <c:v>-2.5300034744792341E-2</c:v>
                </c:pt>
                <c:pt idx="807">
                  <c:v>-2.5229259747091691E-2</c:v>
                </c:pt>
                <c:pt idx="808">
                  <c:v>-2.6405005854108529E-2</c:v>
                </c:pt>
                <c:pt idx="809">
                  <c:v>-2.8450565633307948E-2</c:v>
                </c:pt>
                <c:pt idx="810">
                  <c:v>-3.1287666632245463E-2</c:v>
                </c:pt>
                <c:pt idx="811">
                  <c:v>-3.5000301025856863E-2</c:v>
                </c:pt>
                <c:pt idx="812">
                  <c:v>-3.8826410118915022E-2</c:v>
                </c:pt>
                <c:pt idx="813">
                  <c:v>-4.2669114524233678E-2</c:v>
                </c:pt>
                <c:pt idx="814">
                  <c:v>-4.4816064050798209E-2</c:v>
                </c:pt>
                <c:pt idx="815">
                  <c:v>-4.3361699922557763E-2</c:v>
                </c:pt>
                <c:pt idx="816">
                  <c:v>-2.795800168540823E-2</c:v>
                </c:pt>
                <c:pt idx="817">
                  <c:v>9.959162935809748E-3</c:v>
                </c:pt>
                <c:pt idx="818">
                  <c:v>-6.2320130256512691E-3</c:v>
                </c:pt>
                <c:pt idx="819">
                  <c:v>-1.6916285044437401E-2</c:v>
                </c:pt>
                <c:pt idx="820">
                  <c:v>-2.418006991929135E-2</c:v>
                </c:pt>
                <c:pt idx="821">
                  <c:v>-2.671955803294588E-2</c:v>
                </c:pt>
                <c:pt idx="822">
                  <c:v>-2.4068340982673488E-2</c:v>
                </c:pt>
                <c:pt idx="823">
                  <c:v>-1.635232157603338E-2</c:v>
                </c:pt>
                <c:pt idx="824">
                  <c:v>-4.7043510293422811E-3</c:v>
                </c:pt>
                <c:pt idx="825">
                  <c:v>8.4293647361017732E-3</c:v>
                </c:pt>
                <c:pt idx="826">
                  <c:v>2.6260342344744642E-2</c:v>
                </c:pt>
                <c:pt idx="827">
                  <c:v>2.731616128742681E-2</c:v>
                </c:pt>
                <c:pt idx="828">
                  <c:v>2.743376807627709E-2</c:v>
                </c:pt>
                <c:pt idx="829">
                  <c:v>2.83212742294589E-2</c:v>
                </c:pt>
                <c:pt idx="830">
                  <c:v>3.053803700386264E-2</c:v>
                </c:pt>
                <c:pt idx="831">
                  <c:v>3.3625506229298822E-2</c:v>
                </c:pt>
                <c:pt idx="832">
                  <c:v>3.7542470094826308E-2</c:v>
                </c:pt>
                <c:pt idx="833">
                  <c:v>4.1939319088319341E-2</c:v>
                </c:pt>
                <c:pt idx="834">
                  <c:v>4.6339026418608403E-2</c:v>
                </c:pt>
                <c:pt idx="835">
                  <c:v>4.9948354378381188E-2</c:v>
                </c:pt>
                <c:pt idx="836">
                  <c:v>5.058561452722795E-2</c:v>
                </c:pt>
                <c:pt idx="837">
                  <c:v>4.1348646437702662E-2</c:v>
                </c:pt>
                <c:pt idx="838">
                  <c:v>3.2376380945972E-3</c:v>
                </c:pt>
                <c:pt idx="839">
                  <c:v>1.152745733748003E-2</c:v>
                </c:pt>
                <c:pt idx="840">
                  <c:v>3.3457202357789262E-2</c:v>
                </c:pt>
                <c:pt idx="841">
                  <c:v>4.6227709299342612E-2</c:v>
                </c:pt>
                <c:pt idx="842">
                  <c:v>5.2817701874175567E-2</c:v>
                </c:pt>
                <c:pt idx="843">
                  <c:v>5.1556611987833997E-2</c:v>
                </c:pt>
                <c:pt idx="844">
                  <c:v>4.2878123710999312E-2</c:v>
                </c:pt>
                <c:pt idx="845">
                  <c:v>2.7586171419280599E-2</c:v>
                </c:pt>
                <c:pt idx="846">
                  <c:v>8.8771553539592311E-3</c:v>
                </c:pt>
                <c:pt idx="847">
                  <c:v>-1.706412201491132E-2</c:v>
                </c:pt>
                <c:pt idx="848">
                  <c:v>-2.9841126720103049E-2</c:v>
                </c:pt>
                <c:pt idx="849">
                  <c:v>-3.060886610864974E-2</c:v>
                </c:pt>
                <c:pt idx="850">
                  <c:v>-3.2862543179370859E-2</c:v>
                </c:pt>
                <c:pt idx="851">
                  <c:v>-3.4847115083952433E-2</c:v>
                </c:pt>
                <c:pt idx="852">
                  <c:v>-3.8358456116945473E-2</c:v>
                </c:pt>
                <c:pt idx="853">
                  <c:v>-4.2137350582288492E-2</c:v>
                </c:pt>
                <c:pt idx="854">
                  <c:v>-4.72242633894671E-2</c:v>
                </c:pt>
                <c:pt idx="855">
                  <c:v>-5.0826445570983828E-2</c:v>
                </c:pt>
                <c:pt idx="856">
                  <c:v>-5.3332648995021159E-2</c:v>
                </c:pt>
                <c:pt idx="857">
                  <c:v>-5.152336616992087E-2</c:v>
                </c:pt>
                <c:pt idx="858">
                  <c:v>-4.0113666923503342E-2</c:v>
                </c:pt>
                <c:pt idx="859">
                  <c:v>2.689943507293086E-4</c:v>
                </c:pt>
                <c:pt idx="860">
                  <c:v>-2.4425051071549159E-2</c:v>
                </c:pt>
                <c:pt idx="861">
                  <c:v>-6.4208514752048848E-2</c:v>
                </c:pt>
                <c:pt idx="862">
                  <c:v>-8.2090419886070187E-2</c:v>
                </c:pt>
                <c:pt idx="863">
                  <c:v>-9.187188746955631E-2</c:v>
                </c:pt>
                <c:pt idx="864">
                  <c:v>-9.000605299964802E-2</c:v>
                </c:pt>
                <c:pt idx="865">
                  <c:v>-7.7091403576875453E-2</c:v>
                </c:pt>
                <c:pt idx="866">
                  <c:v>-5.4597462577198538E-2</c:v>
                </c:pt>
                <c:pt idx="867">
                  <c:v>-2.6576078844936159E-2</c:v>
                </c:pt>
                <c:pt idx="868">
                  <c:v>8.9412781441835162E-3</c:v>
                </c:pt>
                <c:pt idx="869">
                  <c:v>3.7354622796453248E-2</c:v>
                </c:pt>
                <c:pt idx="870">
                  <c:v>3.9000807399121082E-2</c:v>
                </c:pt>
                <c:pt idx="871">
                  <c:v>4.5091234750199063E-2</c:v>
                </c:pt>
                <c:pt idx="872">
                  <c:v>4.7170462367447853E-2</c:v>
                </c:pt>
                <c:pt idx="873">
                  <c:v>5.0870091302822912E-2</c:v>
                </c:pt>
                <c:pt idx="874">
                  <c:v>5.4079553261801999E-2</c:v>
                </c:pt>
                <c:pt idx="875">
                  <c:v>5.8116980285307977E-2</c:v>
                </c:pt>
                <c:pt idx="876">
                  <c:v>5.9984715385878247E-2</c:v>
                </c:pt>
                <c:pt idx="877">
                  <c:v>5.7553228937410279E-2</c:v>
                </c:pt>
                <c:pt idx="878">
                  <c:v>4.760586815763479E-2</c:v>
                </c:pt>
                <c:pt idx="879">
                  <c:v>1.9979255371331189E-2</c:v>
                </c:pt>
                <c:pt idx="880">
                  <c:v>-3.8096521399684842E-2</c:v>
                </c:pt>
                <c:pt idx="881">
                  <c:v>3.25105968400521E-2</c:v>
                </c:pt>
                <c:pt idx="882">
                  <c:v>8.8587716256256263E-2</c:v>
                </c:pt>
                <c:pt idx="883">
                  <c:v>0.1112531582891433</c:v>
                </c:pt>
                <c:pt idx="884">
                  <c:v>0.1241364961459346</c:v>
                </c:pt>
                <c:pt idx="885">
                  <c:v>0.12076463243371011</c:v>
                </c:pt>
                <c:pt idx="886">
                  <c:v>0.102822254906845</c:v>
                </c:pt>
                <c:pt idx="887">
                  <c:v>7.2430634084174342E-2</c:v>
                </c:pt>
                <c:pt idx="888">
                  <c:v>3.5439179660921652E-2</c:v>
                </c:pt>
                <c:pt idx="889">
                  <c:v>-1.583522377155128E-2</c:v>
                </c:pt>
                <c:pt idx="890">
                  <c:v>-5.7576640211182313E-2</c:v>
                </c:pt>
                <c:pt idx="891">
                  <c:v>-6.0820645069955839E-2</c:v>
                </c:pt>
                <c:pt idx="892">
                  <c:v>-7.2038650752638586E-2</c:v>
                </c:pt>
                <c:pt idx="893">
                  <c:v>-7.7364502395728688E-2</c:v>
                </c:pt>
                <c:pt idx="894">
                  <c:v>-8.0874641660990329E-2</c:v>
                </c:pt>
                <c:pt idx="895">
                  <c:v>-8.2869314137149264E-2</c:v>
                </c:pt>
                <c:pt idx="896">
                  <c:v>-8.3301229750947489E-2</c:v>
                </c:pt>
                <c:pt idx="897">
                  <c:v>-7.8355549472087421E-2</c:v>
                </c:pt>
                <c:pt idx="898">
                  <c:v>-6.4870017580166361E-2</c:v>
                </c:pt>
                <c:pt idx="899">
                  <c:v>-3.4410543060564382E-2</c:v>
                </c:pt>
                <c:pt idx="900">
                  <c:v>3.7882848421847228E-2</c:v>
                </c:pt>
                <c:pt idx="901">
                  <c:v>0.12392503577335839</c:v>
                </c:pt>
                <c:pt idx="902">
                  <c:v>1.076878422808766E-2</c:v>
                </c:pt>
                <c:pt idx="903">
                  <c:v>-6.7070059610128463E-2</c:v>
                </c:pt>
                <c:pt idx="904">
                  <c:v>-9.8484504893507144E-2</c:v>
                </c:pt>
                <c:pt idx="905">
                  <c:v>-0.1208062131653649</c:v>
                </c:pt>
                <c:pt idx="906">
                  <c:v>-0.12059964815204439</c:v>
                </c:pt>
                <c:pt idx="907">
                  <c:v>-0.1049750714307869</c:v>
                </c:pt>
                <c:pt idx="908">
                  <c:v>-7.3280355046752135E-2</c:v>
                </c:pt>
                <c:pt idx="909">
                  <c:v>-3.2813700466979408E-2</c:v>
                </c:pt>
                <c:pt idx="910">
                  <c:v>3.089185379082212E-2</c:v>
                </c:pt>
                <c:pt idx="911">
                  <c:v>0.1006158529386359</c:v>
                </c:pt>
                <c:pt idx="912">
                  <c:v>0.1031202129601928</c:v>
                </c:pt>
                <c:pt idx="913">
                  <c:v>0.13082662158937231</c:v>
                </c:pt>
                <c:pt idx="914">
                  <c:v>0.12987265345513629</c:v>
                </c:pt>
                <c:pt idx="915">
                  <c:v>0.14175302974214229</c:v>
                </c:pt>
                <c:pt idx="916">
                  <c:v>0.1354994609265977</c:v>
                </c:pt>
                <c:pt idx="917">
                  <c:v>0.13258596195896399</c:v>
                </c:pt>
                <c:pt idx="918">
                  <c:v>0.11213336391051019</c:v>
                </c:pt>
                <c:pt idx="919">
                  <c:v>8.13900030407647E-2</c:v>
                </c:pt>
                <c:pt idx="920">
                  <c:v>7.0083219685858414E-3</c:v>
                </c:pt>
                <c:pt idx="921">
                  <c:v>-0.15293577364492791</c:v>
                </c:pt>
                <c:pt idx="922">
                  <c:v>-0.35702919338818329</c:v>
                </c:pt>
                <c:pt idx="923">
                  <c:v>-0.41060873424264133</c:v>
                </c:pt>
                <c:pt idx="924">
                  <c:v>-0.27804621267608243</c:v>
                </c:pt>
                <c:pt idx="925">
                  <c:v>-0.12591621425474819</c:v>
                </c:pt>
                <c:pt idx="926">
                  <c:v>-0.1222318729247415</c:v>
                </c:pt>
                <c:pt idx="927">
                  <c:v>-2.4324021115134081E-2</c:v>
                </c:pt>
                <c:pt idx="928">
                  <c:v>-2.023931924613059E-2</c:v>
                </c:pt>
                <c:pt idx="929">
                  <c:v>1.4469135783683539E-2</c:v>
                </c:pt>
                <c:pt idx="930">
                  <c:v>1.2322010778386339E-2</c:v>
                </c:pt>
                <c:pt idx="931">
                  <c:v>-1.2045892429847179E-2</c:v>
                </c:pt>
                <c:pt idx="932">
                  <c:v>-8.4578524757724885E-2</c:v>
                </c:pt>
                <c:pt idx="933">
                  <c:v>-0.1179687694329299</c:v>
                </c:pt>
                <c:pt idx="934">
                  <c:v>-0.11574567968802051</c:v>
                </c:pt>
                <c:pt idx="935">
                  <c:v>-0.1271214775538973</c:v>
                </c:pt>
                <c:pt idx="936">
                  <c:v>-0.1198121674768432</c:v>
                </c:pt>
                <c:pt idx="937">
                  <c:v>-9.2733632179561751E-2</c:v>
                </c:pt>
                <c:pt idx="938">
                  <c:v>-7.8861740257557669E-2</c:v>
                </c:pt>
                <c:pt idx="939">
                  <c:v>-2.2385165680297081E-2</c:v>
                </c:pt>
                <c:pt idx="940">
                  <c:v>2.634898245655232E-2</c:v>
                </c:pt>
                <c:pt idx="941">
                  <c:v>0.16557658111166851</c:v>
                </c:pt>
                <c:pt idx="942">
                  <c:v>0.43533184964173538</c:v>
                </c:pt>
                <c:pt idx="943">
                  <c:v>0.75390164912231161</c:v>
                </c:pt>
                <c:pt idx="944">
                  <c:v>0.98200340522942708</c:v>
                </c:pt>
                <c:pt idx="945">
                  <c:v>0.33246938200019788</c:v>
                </c:pt>
                <c:pt idx="946">
                  <c:v>-7.9348107818917296E-2</c:v>
                </c:pt>
                <c:pt idx="947">
                  <c:v>-0.413575601143789</c:v>
                </c:pt>
                <c:pt idx="948">
                  <c:v>-0.56112879385036962</c:v>
                </c:pt>
                <c:pt idx="949">
                  <c:v>-0.84293915305708766</c:v>
                </c:pt>
                <c:pt idx="950">
                  <c:v>-0.71105235536065858</c:v>
                </c:pt>
                <c:pt idx="951">
                  <c:v>0.2170616118895482</c:v>
                </c:pt>
                <c:pt idx="952">
                  <c:v>0.27055986982776231</c:v>
                </c:pt>
                <c:pt idx="953">
                  <c:v>0.15181368938158979</c:v>
                </c:pt>
                <c:pt idx="954">
                  <c:v>1.8360624080262511E-2</c:v>
                </c:pt>
                <c:pt idx="955">
                  <c:v>-4.2031926164232672E-3</c:v>
                </c:pt>
                <c:pt idx="956">
                  <c:v>-8.1420539396074548E-2</c:v>
                </c:pt>
                <c:pt idx="957">
                  <c:v>-6.823174658837039E-2</c:v>
                </c:pt>
                <c:pt idx="958">
                  <c:v>-7.9455918949851809E-2</c:v>
                </c:pt>
                <c:pt idx="959">
                  <c:v>-4.6964130376110177E-2</c:v>
                </c:pt>
                <c:pt idx="960">
                  <c:v>-3.5166452062329059E-2</c:v>
                </c:pt>
                <c:pt idx="961">
                  <c:v>-7.1426225143475741E-2</c:v>
                </c:pt>
                <c:pt idx="962">
                  <c:v>1.472209849701871E-2</c:v>
                </c:pt>
                <c:pt idx="963">
                  <c:v>5.5412764884705888E-2</c:v>
                </c:pt>
                <c:pt idx="964">
                  <c:v>0.21521684472051111</c:v>
                </c:pt>
                <c:pt idx="965">
                  <c:v>2.2705505928974599E-2</c:v>
                </c:pt>
                <c:pt idx="966">
                  <c:v>2.8875351174350972E-2</c:v>
                </c:pt>
                <c:pt idx="967">
                  <c:v>6.5637096684744309E-2</c:v>
                </c:pt>
                <c:pt idx="968">
                  <c:v>0.18240822686830629</c:v>
                </c:pt>
                <c:pt idx="969">
                  <c:v>0.13373610025162491</c:v>
                </c:pt>
                <c:pt idx="970">
                  <c:v>0.17990427391960701</c:v>
                </c:pt>
                <c:pt idx="971">
                  <c:v>7.2653795611802949E-2</c:v>
                </c:pt>
                <c:pt idx="972">
                  <c:v>0.129860869996449</c:v>
                </c:pt>
                <c:pt idx="973">
                  <c:v>-5.1597274586120387E-2</c:v>
                </c:pt>
                <c:pt idx="974">
                  <c:v>-5.8153558123654407E-2</c:v>
                </c:pt>
                <c:pt idx="975">
                  <c:v>-0.28207349311007479</c:v>
                </c:pt>
                <c:pt idx="976">
                  <c:v>-0.63465301809629671</c:v>
                </c:pt>
                <c:pt idx="977">
                  <c:v>-0.93597285235470029</c:v>
                </c:pt>
                <c:pt idx="978">
                  <c:v>-0.30640224681821498</c:v>
                </c:pt>
                <c:pt idx="979">
                  <c:v>0.3608058733388102</c:v>
                </c:pt>
                <c:pt idx="980">
                  <c:v>0.65405200699099231</c:v>
                </c:pt>
                <c:pt idx="981">
                  <c:v>0.77741930153445737</c:v>
                </c:pt>
                <c:pt idx="982">
                  <c:v>2.653308993023441E-2</c:v>
                </c:pt>
                <c:pt idx="983">
                  <c:v>-0.26446531975498028</c:v>
                </c:pt>
                <c:pt idx="984">
                  <c:v>-0.90004135647817129</c:v>
                </c:pt>
                <c:pt idx="985">
                  <c:v>-0.7914308952685053</c:v>
                </c:pt>
                <c:pt idx="986">
                  <c:v>0.28816727997453467</c:v>
                </c:pt>
                <c:pt idx="987">
                  <c:v>0.43872614983997671</c:v>
                </c:pt>
                <c:pt idx="988">
                  <c:v>0.78531522070891902</c:v>
                </c:pt>
                <c:pt idx="989">
                  <c:v>-0.39307413033035637</c:v>
                </c:pt>
                <c:pt idx="990">
                  <c:v>-0.86058676866207851</c:v>
                </c:pt>
                <c:pt idx="991">
                  <c:v>-0.77169803839060414</c:v>
                </c:pt>
                <c:pt idx="992">
                  <c:v>0.32366798955036602</c:v>
                </c:pt>
                <c:pt idx="993">
                  <c:v>0.47728712026294068</c:v>
                </c:pt>
                <c:pt idx="994">
                  <c:v>0.75872290757436756</c:v>
                </c:pt>
                <c:pt idx="995">
                  <c:v>-0.45602187283102991</c:v>
                </c:pt>
                <c:pt idx="996">
                  <c:v>-0.79910168281984029</c:v>
                </c:pt>
                <c:pt idx="997">
                  <c:v>-0.42422893118630689</c:v>
                </c:pt>
                <c:pt idx="998">
                  <c:v>0.27613877381503149</c:v>
                </c:pt>
                <c:pt idx="999">
                  <c:v>0.89946024765212618</c:v>
                </c:pt>
                <c:pt idx="1000">
                  <c:v>0.82336027639181042</c:v>
                </c:pt>
                <c:pt idx="1001">
                  <c:v>-0.25848783123607172</c:v>
                </c:pt>
                <c:pt idx="1002">
                  <c:v>-0.6026118126062211</c:v>
                </c:pt>
                <c:pt idx="1003">
                  <c:v>-0.78076464303335313</c:v>
                </c:pt>
                <c:pt idx="1004">
                  <c:v>0.31783719284009382</c:v>
                </c:pt>
                <c:pt idx="1005">
                  <c:v>0.362419531458677</c:v>
                </c:pt>
                <c:pt idx="1006">
                  <c:v>0.7850526328405838</c:v>
                </c:pt>
                <c:pt idx="1007">
                  <c:v>0.78337057079851302</c:v>
                </c:pt>
                <c:pt idx="1008">
                  <c:v>0.3047414734495289</c:v>
                </c:pt>
                <c:pt idx="1009">
                  <c:v>-0.29967571868090898</c:v>
                </c:pt>
                <c:pt idx="1010">
                  <c:v>-0.8628260730456303</c:v>
                </c:pt>
                <c:pt idx="1011">
                  <c:v>-0.76761625753367235</c:v>
                </c:pt>
                <c:pt idx="1012">
                  <c:v>0.24858512082822029</c:v>
                </c:pt>
                <c:pt idx="1013">
                  <c:v>0.91745751474303594</c:v>
                </c:pt>
                <c:pt idx="1014">
                  <c:v>0.79348054522736922</c:v>
                </c:pt>
                <c:pt idx="1015">
                  <c:v>-0.22396062762544749</c:v>
                </c:pt>
                <c:pt idx="1016">
                  <c:v>-0.44690361286794339</c:v>
                </c:pt>
                <c:pt idx="1017">
                  <c:v>-0.82909379051815191</c:v>
                </c:pt>
                <c:pt idx="1018">
                  <c:v>0.23506640356053721</c:v>
                </c:pt>
                <c:pt idx="1019">
                  <c:v>0.33887797283583981</c:v>
                </c:pt>
                <c:pt idx="1020">
                  <c:v>0.76690585179504744</c:v>
                </c:pt>
                <c:pt idx="1021">
                  <c:v>-0.44326878822563998</c:v>
                </c:pt>
                <c:pt idx="1022">
                  <c:v>-0.71752161697757566</c:v>
                </c:pt>
                <c:pt idx="1023">
                  <c:v>0.49569629982408753</c:v>
                </c:pt>
                <c:pt idx="1024">
                  <c:v>0.67602851745036407</c:v>
                </c:pt>
                <c:pt idx="1025">
                  <c:v>-0.54028333042828081</c:v>
                </c:pt>
                <c:pt idx="1026">
                  <c:v>-0.6267737378618915</c:v>
                </c:pt>
                <c:pt idx="1027">
                  <c:v>0.58142406550582471</c:v>
                </c:pt>
                <c:pt idx="1028">
                  <c:v>0.57266006549731918</c:v>
                </c:pt>
                <c:pt idx="1029">
                  <c:v>-0.61902867765842617</c:v>
                </c:pt>
                <c:pt idx="1030">
                  <c:v>-0.51472974875199062</c:v>
                </c:pt>
                <c:pt idx="1031">
                  <c:v>0.65468315207594274</c:v>
                </c:pt>
                <c:pt idx="1032">
                  <c:v>0.45195472037370138</c:v>
                </c:pt>
                <c:pt idx="1033">
                  <c:v>-0.68486633387764717</c:v>
                </c:pt>
                <c:pt idx="1034">
                  <c:v>-0.3876866784409852</c:v>
                </c:pt>
                <c:pt idx="1035">
                  <c:v>0.70810205834658291</c:v>
                </c:pt>
                <c:pt idx="1036">
                  <c:v>0.31979938138929098</c:v>
                </c:pt>
                <c:pt idx="1037">
                  <c:v>-0.72603110907681512</c:v>
                </c:pt>
                <c:pt idx="1038">
                  <c:v>-0.25727188721743072</c:v>
                </c:pt>
                <c:pt idx="1039">
                  <c:v>0.73895369357755403</c:v>
                </c:pt>
                <c:pt idx="1040">
                  <c:v>0.1982171473423186</c:v>
                </c:pt>
                <c:pt idx="1041">
                  <c:v>-0.74600394965969785</c:v>
                </c:pt>
                <c:pt idx="1042">
                  <c:v>-0.13771821246302321</c:v>
                </c:pt>
                <c:pt idx="1043">
                  <c:v>0.74415801087449185</c:v>
                </c:pt>
                <c:pt idx="1044">
                  <c:v>6.7261188956439788E-2</c:v>
                </c:pt>
                <c:pt idx="1045">
                  <c:v>-0.73460298446445949</c:v>
                </c:pt>
                <c:pt idx="1046">
                  <c:v>1.118281706659157E-3</c:v>
                </c:pt>
                <c:pt idx="1047">
                  <c:v>0.71484917433034967</c:v>
                </c:pt>
                <c:pt idx="1048">
                  <c:v>-7.2674451496937298E-2</c:v>
                </c:pt>
                <c:pt idx="1049">
                  <c:v>-0.68604486133152875</c:v>
                </c:pt>
                <c:pt idx="1050">
                  <c:v>0.1177029535943164</c:v>
                </c:pt>
                <c:pt idx="1051">
                  <c:v>0.65370425925111975</c:v>
                </c:pt>
                <c:pt idx="1052">
                  <c:v>-0.16692072983846179</c:v>
                </c:pt>
                <c:pt idx="1053">
                  <c:v>-0.60925016968940615</c:v>
                </c:pt>
                <c:pt idx="1054">
                  <c:v>0.17387638174956929</c:v>
                </c:pt>
                <c:pt idx="1055">
                  <c:v>0.56881667772198585</c:v>
                </c:pt>
                <c:pt idx="1056">
                  <c:v>0.29936918406875912</c:v>
                </c:pt>
                <c:pt idx="1057">
                  <c:v>-7.2559428635968912E-2</c:v>
                </c:pt>
                <c:pt idx="1058">
                  <c:v>-4.9467511043624443E-2</c:v>
                </c:pt>
                <c:pt idx="1059">
                  <c:v>-0.10816058622772209</c:v>
                </c:pt>
                <c:pt idx="1060">
                  <c:v>-0.11493379369763899</c:v>
                </c:pt>
                <c:pt idx="1061">
                  <c:v>-0.17271444183983611</c:v>
                </c:pt>
                <c:pt idx="1062">
                  <c:v>-0.19215075281185981</c:v>
                </c:pt>
                <c:pt idx="1063">
                  <c:v>-0.26785062508434548</c:v>
                </c:pt>
                <c:pt idx="1064">
                  <c:v>-0.36596823458340327</c:v>
                </c:pt>
                <c:pt idx="1065">
                  <c:v>-0.6369298117026776</c:v>
                </c:pt>
                <c:pt idx="1066">
                  <c:v>-0.80081963689767166</c:v>
                </c:pt>
                <c:pt idx="1067">
                  <c:v>-0.81206642530869555</c:v>
                </c:pt>
                <c:pt idx="1068">
                  <c:v>-0.71631305357434949</c:v>
                </c:pt>
                <c:pt idx="1069">
                  <c:v>-0.49861106394521421</c:v>
                </c:pt>
                <c:pt idx="1070">
                  <c:v>-0.44832245935816922</c:v>
                </c:pt>
                <c:pt idx="1071">
                  <c:v>-0.27102066997852142</c:v>
                </c:pt>
                <c:pt idx="1072">
                  <c:v>-0.16845438932832671</c:v>
                </c:pt>
                <c:pt idx="1073">
                  <c:v>-5.279107382720976E-2</c:v>
                </c:pt>
                <c:pt idx="1074">
                  <c:v>-8.9531045044306409E-2</c:v>
                </c:pt>
                <c:pt idx="1075">
                  <c:v>-0.13882952368250751</c:v>
                </c:pt>
                <c:pt idx="1076">
                  <c:v>-0.1349755285294871</c:v>
                </c:pt>
                <c:pt idx="1077">
                  <c:v>-0.16361596889194421</c:v>
                </c:pt>
                <c:pt idx="1078">
                  <c:v>-0.1293555311623571</c:v>
                </c:pt>
                <c:pt idx="1079">
                  <c:v>-0.14369524383945281</c:v>
                </c:pt>
                <c:pt idx="1080">
                  <c:v>-5.9313477294227167E-2</c:v>
                </c:pt>
                <c:pt idx="1081">
                  <c:v>-1.8603818395185691E-2</c:v>
                </c:pt>
                <c:pt idx="1082">
                  <c:v>0.21135689704085131</c:v>
                </c:pt>
                <c:pt idx="1083">
                  <c:v>0.61952985774728553</c:v>
                </c:pt>
                <c:pt idx="1084">
                  <c:v>0.895491939060991</c:v>
                </c:pt>
                <c:pt idx="1085">
                  <c:v>0.43840369781431299</c:v>
                </c:pt>
                <c:pt idx="1086">
                  <c:v>-0.55441523831250239</c:v>
                </c:pt>
                <c:pt idx="1087">
                  <c:v>-0.56766235284461097</c:v>
                </c:pt>
                <c:pt idx="1088">
                  <c:v>-0.47006031426001282</c:v>
                </c:pt>
                <c:pt idx="1089">
                  <c:v>-0.30136004569191022</c:v>
                </c:pt>
                <c:pt idx="1090">
                  <c:v>-0.23914512113479819</c:v>
                </c:pt>
                <c:pt idx="1091">
                  <c:v>-0.13432711915866949</c:v>
                </c:pt>
                <c:pt idx="1092">
                  <c:v>-8.0535485034962814E-2</c:v>
                </c:pt>
                <c:pt idx="1093">
                  <c:v>-3.4546598115524817E-2</c:v>
                </c:pt>
                <c:pt idx="1094">
                  <c:v>-6.64819310577313E-2</c:v>
                </c:pt>
                <c:pt idx="1095">
                  <c:v>-0.13706440633320069</c:v>
                </c:pt>
                <c:pt idx="1096">
                  <c:v>-0.25369511702484249</c:v>
                </c:pt>
                <c:pt idx="1097">
                  <c:v>-0.18174132971540241</c:v>
                </c:pt>
                <c:pt idx="1098">
                  <c:v>-0.29277551808806362</c:v>
                </c:pt>
                <c:pt idx="1099">
                  <c:v>-0.11600879658158671</c:v>
                </c:pt>
                <c:pt idx="1100">
                  <c:v>-0.2466406755846047</c:v>
                </c:pt>
                <c:pt idx="1101">
                  <c:v>2.1725142812483011E-2</c:v>
                </c:pt>
                <c:pt idx="1102">
                  <c:v>0.200012594015789</c:v>
                </c:pt>
                <c:pt idx="1103">
                  <c:v>0.7632090750353614</c:v>
                </c:pt>
                <c:pt idx="1104">
                  <c:v>0.92143909767235233</c:v>
                </c:pt>
                <c:pt idx="1105">
                  <c:v>0.150531285891053</c:v>
                </c:pt>
                <c:pt idx="1106">
                  <c:v>-0.79928692966952075</c:v>
                </c:pt>
                <c:pt idx="1107">
                  <c:v>-0.4274683536747132</c:v>
                </c:pt>
                <c:pt idx="1108">
                  <c:v>0.78595936660048138</c:v>
                </c:pt>
                <c:pt idx="1109">
                  <c:v>0.410300646550112</c:v>
                </c:pt>
                <c:pt idx="1110">
                  <c:v>-0.75600772423783269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54-4945-B434-47439A785EBF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Sheet1!$A$1:$A$1111</c:f>
              <c:numCache>
                <c:formatCode>General</c:formatCode>
                <c:ptCount val="1111"/>
                <c:pt idx="0">
                  <c:v>0.119796827000755</c:v>
                </c:pt>
                <c:pt idx="1">
                  <c:v>0.24785486900054821</c:v>
                </c:pt>
                <c:pt idx="2">
                  <c:v>0.37100534900037019</c:v>
                </c:pt>
                <c:pt idx="3">
                  <c:v>0.5038267360005193</c:v>
                </c:pt>
                <c:pt idx="4">
                  <c:v>0.64315818900013255</c:v>
                </c:pt>
                <c:pt idx="5">
                  <c:v>0.76947242599999299</c:v>
                </c:pt>
                <c:pt idx="6">
                  <c:v>0.89263655100057804</c:v>
                </c:pt>
                <c:pt idx="7">
                  <c:v>0.99830584600022121</c:v>
                </c:pt>
                <c:pt idx="8">
                  <c:v>1.104739882000104</c:v>
                </c:pt>
                <c:pt idx="9">
                  <c:v>1.2065823980001369</c:v>
                </c:pt>
                <c:pt idx="10">
                  <c:v>1.308452205000322</c:v>
                </c:pt>
                <c:pt idx="11">
                  <c:v>1.4179610400005911</c:v>
                </c:pt>
                <c:pt idx="12">
                  <c:v>1.5257819540001949</c:v>
                </c:pt>
                <c:pt idx="13">
                  <c:v>1.6318636450005219</c:v>
                </c:pt>
                <c:pt idx="14">
                  <c:v>1.7343850170000219</c:v>
                </c:pt>
                <c:pt idx="15">
                  <c:v>1.836316959000214</c:v>
                </c:pt>
                <c:pt idx="16">
                  <c:v>1.9467616290003209</c:v>
                </c:pt>
                <c:pt idx="17">
                  <c:v>2.050157949000095</c:v>
                </c:pt>
                <c:pt idx="18">
                  <c:v>2.1569806320003408</c:v>
                </c:pt>
                <c:pt idx="19">
                  <c:v>2.260659713000678</c:v>
                </c:pt>
                <c:pt idx="20">
                  <c:v>2.3637353560006891</c:v>
                </c:pt>
                <c:pt idx="21">
                  <c:v>2.4732845540002022</c:v>
                </c:pt>
                <c:pt idx="22">
                  <c:v>2.575391966000097</c:v>
                </c:pt>
                <c:pt idx="23">
                  <c:v>2.682991889000732</c:v>
                </c:pt>
                <c:pt idx="24">
                  <c:v>2.7855104469999792</c:v>
                </c:pt>
                <c:pt idx="25">
                  <c:v>2.889463331000115</c:v>
                </c:pt>
                <c:pt idx="26">
                  <c:v>2.9993803420002219</c:v>
                </c:pt>
                <c:pt idx="27">
                  <c:v>3.101161294000121</c:v>
                </c:pt>
                <c:pt idx="28">
                  <c:v>3.2031894860001562</c:v>
                </c:pt>
                <c:pt idx="29">
                  <c:v>3.3075386200007419</c:v>
                </c:pt>
                <c:pt idx="30">
                  <c:v>3.4095176450000508</c:v>
                </c:pt>
                <c:pt idx="31">
                  <c:v>3.5114057850005338</c:v>
                </c:pt>
                <c:pt idx="32">
                  <c:v>3.622187537000173</c:v>
                </c:pt>
                <c:pt idx="33">
                  <c:v>3.724316198000452</c:v>
                </c:pt>
                <c:pt idx="34">
                  <c:v>3.8319663290003518</c:v>
                </c:pt>
                <c:pt idx="35">
                  <c:v>3.9368247350002998</c:v>
                </c:pt>
                <c:pt idx="36">
                  <c:v>4.0431800189999194</c:v>
                </c:pt>
                <c:pt idx="37">
                  <c:v>4.145763316000739</c:v>
                </c:pt>
                <c:pt idx="38">
                  <c:v>4.248442394000449</c:v>
                </c:pt>
                <c:pt idx="39">
                  <c:v>4.3558861700003044</c:v>
                </c:pt>
                <c:pt idx="40">
                  <c:v>4.4584388410003157</c:v>
                </c:pt>
                <c:pt idx="41">
                  <c:v>4.5697013750004771</c:v>
                </c:pt>
                <c:pt idx="42">
                  <c:v>4.6731861840007696</c:v>
                </c:pt>
                <c:pt idx="43">
                  <c:v>4.7759253670001272</c:v>
                </c:pt>
                <c:pt idx="44">
                  <c:v>4.8823220049998781</c:v>
                </c:pt>
                <c:pt idx="45">
                  <c:v>4.9858348340003431</c:v>
                </c:pt>
                <c:pt idx="46">
                  <c:v>5.0879717230000097</c:v>
                </c:pt>
                <c:pt idx="47">
                  <c:v>5.1963003440005204</c:v>
                </c:pt>
                <c:pt idx="48">
                  <c:v>5.2992060360002142</c:v>
                </c:pt>
                <c:pt idx="49">
                  <c:v>5.4069429890005267</c:v>
                </c:pt>
                <c:pt idx="50">
                  <c:v>5.5138021800003116</c:v>
                </c:pt>
                <c:pt idx="51">
                  <c:v>5.6247455980001178</c:v>
                </c:pt>
                <c:pt idx="52">
                  <c:v>5.7268223300006866</c:v>
                </c:pt>
                <c:pt idx="53">
                  <c:v>5.8291142710004351</c:v>
                </c:pt>
                <c:pt idx="54">
                  <c:v>5.9381276330004766</c:v>
                </c:pt>
                <c:pt idx="55">
                  <c:v>6.0411965020002754</c:v>
                </c:pt>
                <c:pt idx="56">
                  <c:v>6.143222192000394</c:v>
                </c:pt>
                <c:pt idx="57">
                  <c:v>6.2496100790003766</c:v>
                </c:pt>
                <c:pt idx="58">
                  <c:v>6.3523377500005154</c:v>
                </c:pt>
                <c:pt idx="59">
                  <c:v>6.4637186160007332</c:v>
                </c:pt>
                <c:pt idx="60">
                  <c:v>6.566181078000227</c:v>
                </c:pt>
                <c:pt idx="61">
                  <c:v>6.7960162120007226</c:v>
                </c:pt>
                <c:pt idx="62">
                  <c:v>6.897063774000344</c:v>
                </c:pt>
                <c:pt idx="63">
                  <c:v>6.9893151720007154</c:v>
                </c:pt>
                <c:pt idx="64">
                  <c:v>7.0808500570001343</c:v>
                </c:pt>
                <c:pt idx="65">
                  <c:v>7.17220447300042</c:v>
                </c:pt>
                <c:pt idx="66">
                  <c:v>7.2631157109999549</c:v>
                </c:pt>
                <c:pt idx="67">
                  <c:v>7.355058306000501</c:v>
                </c:pt>
                <c:pt idx="68">
                  <c:v>7.4466367330005596</c:v>
                </c:pt>
                <c:pt idx="69">
                  <c:v>7.5378292740006154</c:v>
                </c:pt>
                <c:pt idx="70">
                  <c:v>7.6293763990006482</c:v>
                </c:pt>
                <c:pt idx="71">
                  <c:v>7.7209663370003909</c:v>
                </c:pt>
                <c:pt idx="72">
                  <c:v>7.8127535140001783</c:v>
                </c:pt>
                <c:pt idx="73">
                  <c:v>7.9044215250005436</c:v>
                </c:pt>
                <c:pt idx="74">
                  <c:v>8.0037976240000717</c:v>
                </c:pt>
                <c:pt idx="75">
                  <c:v>8.095302040000206</c:v>
                </c:pt>
                <c:pt idx="76">
                  <c:v>8.186623800000234</c:v>
                </c:pt>
                <c:pt idx="77">
                  <c:v>8.2787362899998698</c:v>
                </c:pt>
                <c:pt idx="78">
                  <c:v>8.3698791430006168</c:v>
                </c:pt>
                <c:pt idx="79">
                  <c:v>8.4609958490000281</c:v>
                </c:pt>
                <c:pt idx="80">
                  <c:v>8.5531177150005533</c:v>
                </c:pt>
                <c:pt idx="81">
                  <c:v>8.6444665570006691</c:v>
                </c:pt>
                <c:pt idx="82">
                  <c:v>8.735636076999981</c:v>
                </c:pt>
                <c:pt idx="83">
                  <c:v>8.828154922000067</c:v>
                </c:pt>
                <c:pt idx="84">
                  <c:v>8.9200059530003273</c:v>
                </c:pt>
                <c:pt idx="85">
                  <c:v>9.0130639660001179</c:v>
                </c:pt>
                <c:pt idx="86">
                  <c:v>9.1043633810004394</c:v>
                </c:pt>
                <c:pt idx="87">
                  <c:v>9.195398576000116</c:v>
                </c:pt>
                <c:pt idx="88">
                  <c:v>9.2864467409999634</c:v>
                </c:pt>
                <c:pt idx="89">
                  <c:v>9.3776330310001867</c:v>
                </c:pt>
                <c:pt idx="90">
                  <c:v>9.4688285910006016</c:v>
                </c:pt>
                <c:pt idx="91">
                  <c:v>9.5599743080001645</c:v>
                </c:pt>
                <c:pt idx="92">
                  <c:v>9.6520939330002875</c:v>
                </c:pt>
                <c:pt idx="93">
                  <c:v>9.7431539210001574</c:v>
                </c:pt>
                <c:pt idx="94">
                  <c:v>9.8339910949998739</c:v>
                </c:pt>
                <c:pt idx="95">
                  <c:v>9.9524313490001077</c:v>
                </c:pt>
                <c:pt idx="96">
                  <c:v>10.04385607600034</c:v>
                </c:pt>
                <c:pt idx="97">
                  <c:v>10.13529486600055</c:v>
                </c:pt>
                <c:pt idx="98">
                  <c:v>10.226521416000651</c:v>
                </c:pt>
                <c:pt idx="99">
                  <c:v>10.3177147360002</c:v>
                </c:pt>
                <c:pt idx="100">
                  <c:v>10.409108109000041</c:v>
                </c:pt>
                <c:pt idx="101">
                  <c:v>10.500348513000059</c:v>
                </c:pt>
                <c:pt idx="102">
                  <c:v>10.59141652100061</c:v>
                </c:pt>
                <c:pt idx="103">
                  <c:v>10.682387185000151</c:v>
                </c:pt>
                <c:pt idx="104">
                  <c:v>10.773423525</c:v>
                </c:pt>
                <c:pt idx="105">
                  <c:v>10.864824919000061</c:v>
                </c:pt>
                <c:pt idx="106">
                  <c:v>10.95660818900069</c:v>
                </c:pt>
                <c:pt idx="107">
                  <c:v>11.04808786300055</c:v>
                </c:pt>
                <c:pt idx="108">
                  <c:v>11.139366652000721</c:v>
                </c:pt>
                <c:pt idx="109">
                  <c:v>11.230543409000351</c:v>
                </c:pt>
                <c:pt idx="110">
                  <c:v>11.3217194380004</c:v>
                </c:pt>
                <c:pt idx="111">
                  <c:v>11.412972654000439</c:v>
                </c:pt>
                <c:pt idx="112">
                  <c:v>11.50478196400036</c:v>
                </c:pt>
                <c:pt idx="113">
                  <c:v>11.59594543999992</c:v>
                </c:pt>
                <c:pt idx="114">
                  <c:v>11.68710334400021</c:v>
                </c:pt>
                <c:pt idx="115">
                  <c:v>11.77840885100068</c:v>
                </c:pt>
                <c:pt idx="116">
                  <c:v>11.869669515000171</c:v>
                </c:pt>
                <c:pt idx="117">
                  <c:v>11.961070387000291</c:v>
                </c:pt>
                <c:pt idx="118">
                  <c:v>12.05225922699992</c:v>
                </c:pt>
                <c:pt idx="119">
                  <c:v>12.143776245000479</c:v>
                </c:pt>
                <c:pt idx="120">
                  <c:v>12.235064148000671</c:v>
                </c:pt>
                <c:pt idx="121">
                  <c:v>12.326739135000031</c:v>
                </c:pt>
                <c:pt idx="122">
                  <c:v>12.418166882000151</c:v>
                </c:pt>
                <c:pt idx="123">
                  <c:v>12.50934801400035</c:v>
                </c:pt>
                <c:pt idx="124">
                  <c:v>12.60046169799989</c:v>
                </c:pt>
                <c:pt idx="125">
                  <c:v>12.691773924000699</c:v>
                </c:pt>
                <c:pt idx="126">
                  <c:v>12.78313989900016</c:v>
                </c:pt>
                <c:pt idx="127">
                  <c:v>12.874314469000639</c:v>
                </c:pt>
                <c:pt idx="128">
                  <c:v>12.966298831000129</c:v>
                </c:pt>
                <c:pt idx="129">
                  <c:v>13.057474754000401</c:v>
                </c:pt>
                <c:pt idx="130">
                  <c:v>13.149264116000269</c:v>
                </c:pt>
                <c:pt idx="131">
                  <c:v>13.24075524799991</c:v>
                </c:pt>
                <c:pt idx="132">
                  <c:v>13.33240783800011</c:v>
                </c:pt>
                <c:pt idx="133">
                  <c:v>13.423589803000141</c:v>
                </c:pt>
                <c:pt idx="134">
                  <c:v>13.51503775800029</c:v>
                </c:pt>
                <c:pt idx="135">
                  <c:v>13.60631321200071</c:v>
                </c:pt>
                <c:pt idx="136">
                  <c:v>13.697555333000309</c:v>
                </c:pt>
                <c:pt idx="137">
                  <c:v>13.788799642000409</c:v>
                </c:pt>
                <c:pt idx="138">
                  <c:v>13.88046874300016</c:v>
                </c:pt>
                <c:pt idx="139">
                  <c:v>13.971912947000421</c:v>
                </c:pt>
                <c:pt idx="140">
                  <c:v>14.06298949400025</c:v>
                </c:pt>
                <c:pt idx="141">
                  <c:v>14.154212082999949</c:v>
                </c:pt>
                <c:pt idx="142">
                  <c:v>14.24575154800004</c:v>
                </c:pt>
                <c:pt idx="143">
                  <c:v>14.337306690000331</c:v>
                </c:pt>
                <c:pt idx="144">
                  <c:v>14.42913584300004</c:v>
                </c:pt>
                <c:pt idx="145">
                  <c:v>14.52024697300021</c:v>
                </c:pt>
                <c:pt idx="146">
                  <c:v>14.611760084000711</c:v>
                </c:pt>
                <c:pt idx="147">
                  <c:v>14.703070225000371</c:v>
                </c:pt>
                <c:pt idx="148">
                  <c:v>14.79408593900007</c:v>
                </c:pt>
                <c:pt idx="149">
                  <c:v>14.885326653000449</c:v>
                </c:pt>
                <c:pt idx="150">
                  <c:v>14.97870903800049</c:v>
                </c:pt>
                <c:pt idx="151">
                  <c:v>15.069789752000361</c:v>
                </c:pt>
                <c:pt idx="152">
                  <c:v>15.16103234000002</c:v>
                </c:pt>
                <c:pt idx="153">
                  <c:v>15.25231107500076</c:v>
                </c:pt>
                <c:pt idx="154">
                  <c:v>15.34404704999997</c:v>
                </c:pt>
                <c:pt idx="155">
                  <c:v>15.43563005600026</c:v>
                </c:pt>
                <c:pt idx="156">
                  <c:v>15.52691254000001</c:v>
                </c:pt>
                <c:pt idx="157">
                  <c:v>15.618100337000209</c:v>
                </c:pt>
                <c:pt idx="158">
                  <c:v>15.71043178200034</c:v>
                </c:pt>
                <c:pt idx="159">
                  <c:v>15.801571037000031</c:v>
                </c:pt>
                <c:pt idx="160">
                  <c:v>15.892634303000699</c:v>
                </c:pt>
                <c:pt idx="161">
                  <c:v>15.98405663100039</c:v>
                </c:pt>
                <c:pt idx="162">
                  <c:v>16.075601614999869</c:v>
                </c:pt>
                <c:pt idx="163">
                  <c:v>16.166898058000701</c:v>
                </c:pt>
                <c:pt idx="164">
                  <c:v>16.259386585999891</c:v>
                </c:pt>
                <c:pt idx="165">
                  <c:v>16.350760268000158</c:v>
                </c:pt>
                <c:pt idx="166">
                  <c:v>16.441827543000731</c:v>
                </c:pt>
                <c:pt idx="167">
                  <c:v>16.533748726999871</c:v>
                </c:pt>
                <c:pt idx="168">
                  <c:v>16.625823244000461</c:v>
                </c:pt>
                <c:pt idx="169">
                  <c:v>16.71785156200076</c:v>
                </c:pt>
                <c:pt idx="170">
                  <c:v>16.81212827200034</c:v>
                </c:pt>
                <c:pt idx="171">
                  <c:v>16.903302266000541</c:v>
                </c:pt>
                <c:pt idx="172">
                  <c:v>16.995358084000149</c:v>
                </c:pt>
                <c:pt idx="173">
                  <c:v>17.086808744999871</c:v>
                </c:pt>
                <c:pt idx="174">
                  <c:v>17.178016749000559</c:v>
                </c:pt>
                <c:pt idx="175">
                  <c:v>17.26916235699991</c:v>
                </c:pt>
                <c:pt idx="176">
                  <c:v>17.360535204999909</c:v>
                </c:pt>
                <c:pt idx="177">
                  <c:v>17.45376878700063</c:v>
                </c:pt>
                <c:pt idx="178">
                  <c:v>17.545064031000042</c:v>
                </c:pt>
                <c:pt idx="179">
                  <c:v>17.636316931000689</c:v>
                </c:pt>
                <c:pt idx="180">
                  <c:v>17.72773608100033</c:v>
                </c:pt>
                <c:pt idx="181">
                  <c:v>17.818976169000049</c:v>
                </c:pt>
                <c:pt idx="182">
                  <c:v>17.911347977000329</c:v>
                </c:pt>
                <c:pt idx="183">
                  <c:v>18.00284395000017</c:v>
                </c:pt>
                <c:pt idx="184">
                  <c:v>18.09408278699993</c:v>
                </c:pt>
                <c:pt idx="185">
                  <c:v>18.185434072000131</c:v>
                </c:pt>
                <c:pt idx="186">
                  <c:v>18.276855774000069</c:v>
                </c:pt>
                <c:pt idx="187">
                  <c:v>18.368997790000321</c:v>
                </c:pt>
                <c:pt idx="188">
                  <c:v>18.461009440999991</c:v>
                </c:pt>
                <c:pt idx="189">
                  <c:v>18.552540414000759</c:v>
                </c:pt>
                <c:pt idx="190">
                  <c:v>18.64398263700059</c:v>
                </c:pt>
                <c:pt idx="191">
                  <c:v>18.735290068000719</c:v>
                </c:pt>
                <c:pt idx="192">
                  <c:v>18.826865885000188</c:v>
                </c:pt>
                <c:pt idx="193">
                  <c:v>18.920258008000019</c:v>
                </c:pt>
                <c:pt idx="194">
                  <c:v>19.01214715800052</c:v>
                </c:pt>
                <c:pt idx="195">
                  <c:v>19.103708495000319</c:v>
                </c:pt>
                <c:pt idx="196">
                  <c:v>19.19504675900043</c:v>
                </c:pt>
                <c:pt idx="197">
                  <c:v>19.286366950000229</c:v>
                </c:pt>
                <c:pt idx="198">
                  <c:v>19.377984172000652</c:v>
                </c:pt>
                <c:pt idx="199">
                  <c:v>19.46913540400055</c:v>
                </c:pt>
                <c:pt idx="200">
                  <c:v>19.560768825000199</c:v>
                </c:pt>
                <c:pt idx="201">
                  <c:v>19.652562090000171</c:v>
                </c:pt>
                <c:pt idx="202">
                  <c:v>19.744222750000521</c:v>
                </c:pt>
                <c:pt idx="203">
                  <c:v>19.836737162000649</c:v>
                </c:pt>
                <c:pt idx="204">
                  <c:v>19.929515480000191</c:v>
                </c:pt>
                <c:pt idx="205">
                  <c:v>20.020840254000181</c:v>
                </c:pt>
                <c:pt idx="206">
                  <c:v>20.112202059000079</c:v>
                </c:pt>
                <c:pt idx="207">
                  <c:v>20.203779125000441</c:v>
                </c:pt>
                <c:pt idx="208">
                  <c:v>20.295870202000511</c:v>
                </c:pt>
                <c:pt idx="209">
                  <c:v>20.38722554800006</c:v>
                </c:pt>
                <c:pt idx="210">
                  <c:v>20.47985173100005</c:v>
                </c:pt>
                <c:pt idx="211">
                  <c:v>20.57132296300006</c:v>
                </c:pt>
                <c:pt idx="212">
                  <c:v>20.6626587260007</c:v>
                </c:pt>
                <c:pt idx="213">
                  <c:v>20.754684907999941</c:v>
                </c:pt>
                <c:pt idx="214">
                  <c:v>20.84625614000015</c:v>
                </c:pt>
                <c:pt idx="215">
                  <c:v>20.939132271000741</c:v>
                </c:pt>
                <c:pt idx="216">
                  <c:v>21.031303660000049</c:v>
                </c:pt>
                <c:pt idx="217">
                  <c:v>21.122634682999891</c:v>
                </c:pt>
                <c:pt idx="218">
                  <c:v>21.215181751000269</c:v>
                </c:pt>
                <c:pt idx="219">
                  <c:v>21.308054079000609</c:v>
                </c:pt>
                <c:pt idx="220">
                  <c:v>21.399879686000531</c:v>
                </c:pt>
                <c:pt idx="221">
                  <c:v>21.491323991000169</c:v>
                </c:pt>
                <c:pt idx="222">
                  <c:v>21.58272704499996</c:v>
                </c:pt>
                <c:pt idx="223">
                  <c:v>21.673858797000321</c:v>
                </c:pt>
                <c:pt idx="224">
                  <c:v>21.76545409100072</c:v>
                </c:pt>
                <c:pt idx="225">
                  <c:v>21.85727303200019</c:v>
                </c:pt>
                <c:pt idx="226">
                  <c:v>21.948563326000109</c:v>
                </c:pt>
                <c:pt idx="227">
                  <c:v>22.039983828</c:v>
                </c:pt>
                <c:pt idx="228">
                  <c:v>22.131294694000641</c:v>
                </c:pt>
                <c:pt idx="229">
                  <c:v>22.222705248000238</c:v>
                </c:pt>
                <c:pt idx="230">
                  <c:v>22.31512502200076</c:v>
                </c:pt>
                <c:pt idx="231">
                  <c:v>22.406571462000102</c:v>
                </c:pt>
                <c:pt idx="232">
                  <c:v>22.49791889100015</c:v>
                </c:pt>
                <c:pt idx="233">
                  <c:v>22.589646893000459</c:v>
                </c:pt>
                <c:pt idx="234">
                  <c:v>22.681129947000041</c:v>
                </c:pt>
                <c:pt idx="235">
                  <c:v>22.773137742000468</c:v>
                </c:pt>
                <c:pt idx="236">
                  <c:v>22.864749130000749</c:v>
                </c:pt>
                <c:pt idx="237">
                  <c:v>22.956307340000421</c:v>
                </c:pt>
                <c:pt idx="238">
                  <c:v>23.04773487200055</c:v>
                </c:pt>
                <c:pt idx="239">
                  <c:v>23.139091207000089</c:v>
                </c:pt>
                <c:pt idx="240">
                  <c:v>23.230591292000099</c:v>
                </c:pt>
                <c:pt idx="241">
                  <c:v>23.3219769490006</c:v>
                </c:pt>
                <c:pt idx="242">
                  <c:v>23.413703180000081</c:v>
                </c:pt>
                <c:pt idx="243">
                  <c:v>23.504964306000151</c:v>
                </c:pt>
                <c:pt idx="244">
                  <c:v>23.596583350000401</c:v>
                </c:pt>
                <c:pt idx="245">
                  <c:v>23.688001090000402</c:v>
                </c:pt>
                <c:pt idx="246">
                  <c:v>23.781286700000241</c:v>
                </c:pt>
                <c:pt idx="247">
                  <c:v>23.873104545999919</c:v>
                </c:pt>
                <c:pt idx="248">
                  <c:v>23.964542442000489</c:v>
                </c:pt>
                <c:pt idx="249">
                  <c:v>24.05602455799999</c:v>
                </c:pt>
                <c:pt idx="250">
                  <c:v>24.1473913610007</c:v>
                </c:pt>
                <c:pt idx="251">
                  <c:v>24.23886832000062</c:v>
                </c:pt>
                <c:pt idx="252">
                  <c:v>24.330276685000172</c:v>
                </c:pt>
                <c:pt idx="253">
                  <c:v>24.421564686000242</c:v>
                </c:pt>
                <c:pt idx="254">
                  <c:v>24.514867951000269</c:v>
                </c:pt>
                <c:pt idx="255">
                  <c:v>24.60633918100029</c:v>
                </c:pt>
                <c:pt idx="256">
                  <c:v>24.697860567000131</c:v>
                </c:pt>
                <c:pt idx="257">
                  <c:v>24.789067630000321</c:v>
                </c:pt>
                <c:pt idx="258">
                  <c:v>24.88064084000052</c:v>
                </c:pt>
                <c:pt idx="259">
                  <c:v>24.972233475999928</c:v>
                </c:pt>
                <c:pt idx="260">
                  <c:v>25.06355460100076</c:v>
                </c:pt>
                <c:pt idx="261">
                  <c:v>25.154993799000291</c:v>
                </c:pt>
                <c:pt idx="262">
                  <c:v>25.247432529999969</c:v>
                </c:pt>
                <c:pt idx="263">
                  <c:v>25.33887563500048</c:v>
                </c:pt>
                <c:pt idx="264">
                  <c:v>25.43013379100012</c:v>
                </c:pt>
                <c:pt idx="265">
                  <c:v>25.522928981000401</c:v>
                </c:pt>
                <c:pt idx="266">
                  <c:v>25.6140561480006</c:v>
                </c:pt>
                <c:pt idx="267">
                  <c:v>25.705318783000621</c:v>
                </c:pt>
                <c:pt idx="268">
                  <c:v>25.796394595000489</c:v>
                </c:pt>
                <c:pt idx="269">
                  <c:v>25.887793636999959</c:v>
                </c:pt>
                <c:pt idx="270">
                  <c:v>25.979457938999989</c:v>
                </c:pt>
                <c:pt idx="271">
                  <c:v>26.070745470000471</c:v>
                </c:pt>
                <c:pt idx="272">
                  <c:v>26.16286670000045</c:v>
                </c:pt>
                <c:pt idx="273">
                  <c:v>26.25421376200029</c:v>
                </c:pt>
                <c:pt idx="274">
                  <c:v>26.345795512000219</c:v>
                </c:pt>
                <c:pt idx="275">
                  <c:v>26.436979396999959</c:v>
                </c:pt>
                <c:pt idx="276">
                  <c:v>26.528433959000719</c:v>
                </c:pt>
                <c:pt idx="277">
                  <c:v>26.620021907000591</c:v>
                </c:pt>
                <c:pt idx="278">
                  <c:v>26.711271261000551</c:v>
                </c:pt>
                <c:pt idx="279">
                  <c:v>26.802717698000379</c:v>
                </c:pt>
                <c:pt idx="280">
                  <c:v>26.894738876000702</c:v>
                </c:pt>
                <c:pt idx="281">
                  <c:v>26.98741125300057</c:v>
                </c:pt>
                <c:pt idx="282">
                  <c:v>27.078662845000508</c:v>
                </c:pt>
                <c:pt idx="283">
                  <c:v>27.169906103999889</c:v>
                </c:pt>
                <c:pt idx="284">
                  <c:v>27.26119524900059</c:v>
                </c:pt>
                <c:pt idx="285">
                  <c:v>27.352915228000711</c:v>
                </c:pt>
                <c:pt idx="286">
                  <c:v>27.444481405000261</c:v>
                </c:pt>
                <c:pt idx="287">
                  <c:v>27.53688039500048</c:v>
                </c:pt>
                <c:pt idx="288">
                  <c:v>27.628267040000541</c:v>
                </c:pt>
                <c:pt idx="289">
                  <c:v>27.719806758000232</c:v>
                </c:pt>
                <c:pt idx="290">
                  <c:v>27.811998822000529</c:v>
                </c:pt>
                <c:pt idx="291">
                  <c:v>27.904383073000641</c:v>
                </c:pt>
                <c:pt idx="292">
                  <c:v>27.996547061999991</c:v>
                </c:pt>
                <c:pt idx="293">
                  <c:v>28.088434332999899</c:v>
                </c:pt>
                <c:pt idx="294">
                  <c:v>28.18021769700044</c:v>
                </c:pt>
                <c:pt idx="295">
                  <c:v>28.271505695000091</c:v>
                </c:pt>
                <c:pt idx="296">
                  <c:v>28.362913173000379</c:v>
                </c:pt>
                <c:pt idx="297">
                  <c:v>28.45554804900075</c:v>
                </c:pt>
                <c:pt idx="298">
                  <c:v>28.546982454000499</c:v>
                </c:pt>
                <c:pt idx="299">
                  <c:v>28.63776941000015</c:v>
                </c:pt>
                <c:pt idx="300">
                  <c:v>28.72942266900009</c:v>
                </c:pt>
                <c:pt idx="301">
                  <c:v>28.820931032000772</c:v>
                </c:pt>
                <c:pt idx="302">
                  <c:v>28.912707417000089</c:v>
                </c:pt>
                <c:pt idx="303">
                  <c:v>29.004493072000511</c:v>
                </c:pt>
                <c:pt idx="304">
                  <c:v>29.095841539000499</c:v>
                </c:pt>
                <c:pt idx="305">
                  <c:v>29.187373652000129</c:v>
                </c:pt>
                <c:pt idx="306">
                  <c:v>29.278491648999989</c:v>
                </c:pt>
                <c:pt idx="307">
                  <c:v>29.370043085000361</c:v>
                </c:pt>
                <c:pt idx="308">
                  <c:v>29.461568375000748</c:v>
                </c:pt>
                <c:pt idx="309">
                  <c:v>29.552595956000001</c:v>
                </c:pt>
                <c:pt idx="310">
                  <c:v>29.644845935000379</c:v>
                </c:pt>
                <c:pt idx="311">
                  <c:v>29.736299401</c:v>
                </c:pt>
                <c:pt idx="312">
                  <c:v>29.82815354600007</c:v>
                </c:pt>
                <c:pt idx="313">
                  <c:v>29.922894520000231</c:v>
                </c:pt>
                <c:pt idx="314">
                  <c:v>30.014480799000012</c:v>
                </c:pt>
                <c:pt idx="315">
                  <c:v>30.10595056700004</c:v>
                </c:pt>
                <c:pt idx="316">
                  <c:v>30.19798856600028</c:v>
                </c:pt>
                <c:pt idx="317">
                  <c:v>30.290273700999929</c:v>
                </c:pt>
                <c:pt idx="318">
                  <c:v>30.383099566000059</c:v>
                </c:pt>
                <c:pt idx="319">
                  <c:v>30.474563866000612</c:v>
                </c:pt>
                <c:pt idx="320">
                  <c:v>30.565753632999989</c:v>
                </c:pt>
                <c:pt idx="321">
                  <c:v>30.656971787000661</c:v>
                </c:pt>
                <c:pt idx="322">
                  <c:v>30.74893197300025</c:v>
                </c:pt>
                <c:pt idx="323">
                  <c:v>30.840991951000429</c:v>
                </c:pt>
                <c:pt idx="324">
                  <c:v>30.93445375400006</c:v>
                </c:pt>
                <c:pt idx="325">
                  <c:v>31.025379927999889</c:v>
                </c:pt>
                <c:pt idx="326">
                  <c:v>31.116453028000251</c:v>
                </c:pt>
                <c:pt idx="327">
                  <c:v>31.207770816999979</c:v>
                </c:pt>
                <c:pt idx="328">
                  <c:v>31.300148971999992</c:v>
                </c:pt>
                <c:pt idx="329">
                  <c:v>31.39177931300037</c:v>
                </c:pt>
                <c:pt idx="330">
                  <c:v>31.484159239000292</c:v>
                </c:pt>
                <c:pt idx="331">
                  <c:v>31.576373279000109</c:v>
                </c:pt>
                <c:pt idx="332">
                  <c:v>31.66794570399998</c:v>
                </c:pt>
                <c:pt idx="333">
                  <c:v>31.759379533999891</c:v>
                </c:pt>
                <c:pt idx="334">
                  <c:v>31.851447637000089</c:v>
                </c:pt>
                <c:pt idx="335">
                  <c:v>31.942763758000179</c:v>
                </c:pt>
                <c:pt idx="336">
                  <c:v>32.034218057000537</c:v>
                </c:pt>
                <c:pt idx="337">
                  <c:v>32.125670168000397</c:v>
                </c:pt>
                <c:pt idx="338">
                  <c:v>32.216860247000113</c:v>
                </c:pt>
                <c:pt idx="339">
                  <c:v>32.308228191000133</c:v>
                </c:pt>
                <c:pt idx="340">
                  <c:v>32.399231082999897</c:v>
                </c:pt>
                <c:pt idx="341">
                  <c:v>32.490615642000193</c:v>
                </c:pt>
                <c:pt idx="342">
                  <c:v>32.581855930000529</c:v>
                </c:pt>
                <c:pt idx="343">
                  <c:v>32.674493356000312</c:v>
                </c:pt>
                <c:pt idx="344">
                  <c:v>32.765830467000342</c:v>
                </c:pt>
                <c:pt idx="345">
                  <c:v>32.857316536000333</c:v>
                </c:pt>
                <c:pt idx="346">
                  <c:v>32.948584636000312</c:v>
                </c:pt>
                <c:pt idx="347">
                  <c:v>33.040636227000498</c:v>
                </c:pt>
                <c:pt idx="348">
                  <c:v>33.131923388999887</c:v>
                </c:pt>
                <c:pt idx="349">
                  <c:v>33.223211802000151</c:v>
                </c:pt>
                <c:pt idx="350">
                  <c:v>33.31483511100032</c:v>
                </c:pt>
                <c:pt idx="351">
                  <c:v>33.406242220999957</c:v>
                </c:pt>
                <c:pt idx="352">
                  <c:v>33.49744995600031</c:v>
                </c:pt>
                <c:pt idx="353">
                  <c:v>33.588921806000137</c:v>
                </c:pt>
                <c:pt idx="354">
                  <c:v>33.680221573000381</c:v>
                </c:pt>
                <c:pt idx="355">
                  <c:v>33.771412850000161</c:v>
                </c:pt>
                <c:pt idx="356">
                  <c:v>33.86300777300039</c:v>
                </c:pt>
                <c:pt idx="357">
                  <c:v>33.954809988000306</c:v>
                </c:pt>
                <c:pt idx="358">
                  <c:v>34.046533297000678</c:v>
                </c:pt>
                <c:pt idx="359">
                  <c:v>34.13807129199995</c:v>
                </c:pt>
                <c:pt idx="360">
                  <c:v>34.229961216000447</c:v>
                </c:pt>
                <c:pt idx="361">
                  <c:v>34.321127543999857</c:v>
                </c:pt>
                <c:pt idx="362">
                  <c:v>34.413012884000644</c:v>
                </c:pt>
                <c:pt idx="363">
                  <c:v>34.504784734000168</c:v>
                </c:pt>
                <c:pt idx="364">
                  <c:v>34.596102886000153</c:v>
                </c:pt>
                <c:pt idx="365">
                  <c:v>34.687757964999953</c:v>
                </c:pt>
                <c:pt idx="366">
                  <c:v>34.779033929000427</c:v>
                </c:pt>
                <c:pt idx="367">
                  <c:v>34.87043442400045</c:v>
                </c:pt>
                <c:pt idx="368">
                  <c:v>34.96187585700045</c:v>
                </c:pt>
                <c:pt idx="369">
                  <c:v>35.053537028999934</c:v>
                </c:pt>
                <c:pt idx="370">
                  <c:v>35.145011587000234</c:v>
                </c:pt>
                <c:pt idx="371">
                  <c:v>35.236539374000131</c:v>
                </c:pt>
                <c:pt idx="372">
                  <c:v>35.327899973000058</c:v>
                </c:pt>
                <c:pt idx="373">
                  <c:v>35.419549270000061</c:v>
                </c:pt>
                <c:pt idx="374">
                  <c:v>35.511300807000232</c:v>
                </c:pt>
                <c:pt idx="375">
                  <c:v>35.603037449000112</c:v>
                </c:pt>
                <c:pt idx="376">
                  <c:v>35.694425860000592</c:v>
                </c:pt>
                <c:pt idx="377">
                  <c:v>35.785934637000537</c:v>
                </c:pt>
                <c:pt idx="378">
                  <c:v>35.877663152999958</c:v>
                </c:pt>
                <c:pt idx="379">
                  <c:v>35.968911771999963</c:v>
                </c:pt>
                <c:pt idx="380">
                  <c:v>36.060344088999948</c:v>
                </c:pt>
                <c:pt idx="381">
                  <c:v>36.151865521000218</c:v>
                </c:pt>
                <c:pt idx="382">
                  <c:v>36.243374558000141</c:v>
                </c:pt>
                <c:pt idx="383">
                  <c:v>36.335187501000291</c:v>
                </c:pt>
                <c:pt idx="384">
                  <c:v>36.426977475000058</c:v>
                </c:pt>
                <c:pt idx="385">
                  <c:v>36.518290834000247</c:v>
                </c:pt>
                <c:pt idx="386">
                  <c:v>36.609774922000717</c:v>
                </c:pt>
                <c:pt idx="387">
                  <c:v>36.701417656000558</c:v>
                </c:pt>
                <c:pt idx="388">
                  <c:v>36.792844974000218</c:v>
                </c:pt>
                <c:pt idx="389">
                  <c:v>36.884331197000392</c:v>
                </c:pt>
                <c:pt idx="390">
                  <c:v>36.976108671000468</c:v>
                </c:pt>
                <c:pt idx="391">
                  <c:v>37.068020520000573</c:v>
                </c:pt>
                <c:pt idx="392">
                  <c:v>37.159273408999979</c:v>
                </c:pt>
                <c:pt idx="393">
                  <c:v>37.250693018000668</c:v>
                </c:pt>
                <c:pt idx="394">
                  <c:v>37.341866323000431</c:v>
                </c:pt>
                <c:pt idx="395">
                  <c:v>37.433309630000622</c:v>
                </c:pt>
                <c:pt idx="396">
                  <c:v>37.524825749000229</c:v>
                </c:pt>
                <c:pt idx="397">
                  <c:v>37.616252857000291</c:v>
                </c:pt>
                <c:pt idx="398">
                  <c:v>37.707909706000457</c:v>
                </c:pt>
                <c:pt idx="399">
                  <c:v>37.799636398000082</c:v>
                </c:pt>
                <c:pt idx="400">
                  <c:v>37.891371424000681</c:v>
                </c:pt>
                <c:pt idx="401">
                  <c:v>37.982971240000552</c:v>
                </c:pt>
                <c:pt idx="402">
                  <c:v>38.074766318000002</c:v>
                </c:pt>
                <c:pt idx="403">
                  <c:v>38.165857175000383</c:v>
                </c:pt>
                <c:pt idx="404">
                  <c:v>38.257311783000659</c:v>
                </c:pt>
                <c:pt idx="405">
                  <c:v>38.34907160000057</c:v>
                </c:pt>
                <c:pt idx="406">
                  <c:v>38.440388863999942</c:v>
                </c:pt>
                <c:pt idx="407">
                  <c:v>38.532054201000392</c:v>
                </c:pt>
                <c:pt idx="408">
                  <c:v>38.623358079999889</c:v>
                </c:pt>
                <c:pt idx="409">
                  <c:v>38.714672375000191</c:v>
                </c:pt>
                <c:pt idx="410">
                  <c:v>38.806371149999897</c:v>
                </c:pt>
                <c:pt idx="411">
                  <c:v>38.898080915000719</c:v>
                </c:pt>
                <c:pt idx="412">
                  <c:v>38.991995215000323</c:v>
                </c:pt>
                <c:pt idx="413">
                  <c:v>39.083441071999907</c:v>
                </c:pt>
                <c:pt idx="414">
                  <c:v>39.174910575000467</c:v>
                </c:pt>
                <c:pt idx="415">
                  <c:v>39.266505704000338</c:v>
                </c:pt>
                <c:pt idx="416">
                  <c:v>39.357797082000623</c:v>
                </c:pt>
                <c:pt idx="417">
                  <c:v>39.449406273000022</c:v>
                </c:pt>
                <c:pt idx="418">
                  <c:v>39.54059838000012</c:v>
                </c:pt>
                <c:pt idx="419">
                  <c:v>39.63225981100004</c:v>
                </c:pt>
                <c:pt idx="420">
                  <c:v>39.724063377000682</c:v>
                </c:pt>
                <c:pt idx="421">
                  <c:v>39.81584340200061</c:v>
                </c:pt>
                <c:pt idx="422">
                  <c:v>39.90750113500053</c:v>
                </c:pt>
                <c:pt idx="423">
                  <c:v>40.000004858000473</c:v>
                </c:pt>
                <c:pt idx="424">
                  <c:v>40.091287277000447</c:v>
                </c:pt>
                <c:pt idx="425">
                  <c:v>40.182710426000092</c:v>
                </c:pt>
                <c:pt idx="426">
                  <c:v>40.274150345000628</c:v>
                </c:pt>
                <c:pt idx="427">
                  <c:v>40.365874067000732</c:v>
                </c:pt>
                <c:pt idx="428">
                  <c:v>40.457170757000313</c:v>
                </c:pt>
                <c:pt idx="429">
                  <c:v>40.548463437000457</c:v>
                </c:pt>
                <c:pt idx="430">
                  <c:v>40.64008788800038</c:v>
                </c:pt>
                <c:pt idx="431">
                  <c:v>40.731822339000253</c:v>
                </c:pt>
                <c:pt idx="432">
                  <c:v>40.82335533100013</c:v>
                </c:pt>
                <c:pt idx="433">
                  <c:v>40.915174574000048</c:v>
                </c:pt>
                <c:pt idx="434">
                  <c:v>41.007140379000703</c:v>
                </c:pt>
                <c:pt idx="435">
                  <c:v>41.098427277000162</c:v>
                </c:pt>
                <c:pt idx="436">
                  <c:v>41.189939071000481</c:v>
                </c:pt>
                <c:pt idx="437">
                  <c:v>41.281350136000583</c:v>
                </c:pt>
                <c:pt idx="438">
                  <c:v>41.372760523000579</c:v>
                </c:pt>
                <c:pt idx="439">
                  <c:v>41.46399471299992</c:v>
                </c:pt>
                <c:pt idx="440">
                  <c:v>41.555362131000038</c:v>
                </c:pt>
                <c:pt idx="441">
                  <c:v>41.646904707000431</c:v>
                </c:pt>
                <c:pt idx="442">
                  <c:v>41.738587802999973</c:v>
                </c:pt>
                <c:pt idx="443">
                  <c:v>41.82975918000011</c:v>
                </c:pt>
                <c:pt idx="444">
                  <c:v>41.924948689000303</c:v>
                </c:pt>
                <c:pt idx="445">
                  <c:v>42.016284805000403</c:v>
                </c:pt>
                <c:pt idx="446">
                  <c:v>42.107810088000413</c:v>
                </c:pt>
                <c:pt idx="447">
                  <c:v>42.199257350000153</c:v>
                </c:pt>
                <c:pt idx="448">
                  <c:v>42.290810133000377</c:v>
                </c:pt>
                <c:pt idx="449">
                  <c:v>42.382347083000241</c:v>
                </c:pt>
                <c:pt idx="450">
                  <c:v>42.473845231000269</c:v>
                </c:pt>
                <c:pt idx="451">
                  <c:v>42.565282909999951</c:v>
                </c:pt>
                <c:pt idx="452">
                  <c:v>42.65651173400056</c:v>
                </c:pt>
                <c:pt idx="453">
                  <c:v>42.748106757000642</c:v>
                </c:pt>
                <c:pt idx="454">
                  <c:v>42.839551675000621</c:v>
                </c:pt>
                <c:pt idx="455">
                  <c:v>42.934962642000762</c:v>
                </c:pt>
                <c:pt idx="456">
                  <c:v>43.026304331000567</c:v>
                </c:pt>
                <c:pt idx="457">
                  <c:v>43.117652321000612</c:v>
                </c:pt>
                <c:pt idx="458">
                  <c:v>43.209044687000642</c:v>
                </c:pt>
                <c:pt idx="459">
                  <c:v>43.300835335000563</c:v>
                </c:pt>
                <c:pt idx="460">
                  <c:v>43.392549003000568</c:v>
                </c:pt>
                <c:pt idx="461">
                  <c:v>43.483987358000377</c:v>
                </c:pt>
                <c:pt idx="462">
                  <c:v>43.575626235000527</c:v>
                </c:pt>
                <c:pt idx="463">
                  <c:v>43.667045996000518</c:v>
                </c:pt>
                <c:pt idx="464">
                  <c:v>43.758582112000113</c:v>
                </c:pt>
                <c:pt idx="465">
                  <c:v>43.849904686000627</c:v>
                </c:pt>
                <c:pt idx="466">
                  <c:v>43.9417980420003</c:v>
                </c:pt>
                <c:pt idx="467">
                  <c:v>44.034454055999959</c:v>
                </c:pt>
                <c:pt idx="468">
                  <c:v>44.125961628999903</c:v>
                </c:pt>
                <c:pt idx="469">
                  <c:v>44.217763683000157</c:v>
                </c:pt>
                <c:pt idx="470">
                  <c:v>44.309385526999897</c:v>
                </c:pt>
                <c:pt idx="471">
                  <c:v>44.401007372000088</c:v>
                </c:pt>
                <c:pt idx="472">
                  <c:v>44.492606196000452</c:v>
                </c:pt>
                <c:pt idx="473">
                  <c:v>44.583944342000002</c:v>
                </c:pt>
                <c:pt idx="474">
                  <c:v>44.675478010000013</c:v>
                </c:pt>
                <c:pt idx="475">
                  <c:v>44.76687469800072</c:v>
                </c:pt>
                <c:pt idx="476">
                  <c:v>44.858291438000379</c:v>
                </c:pt>
                <c:pt idx="477">
                  <c:v>44.950059845000403</c:v>
                </c:pt>
                <c:pt idx="478">
                  <c:v>45.042151586000728</c:v>
                </c:pt>
                <c:pt idx="479">
                  <c:v>45.133445096000287</c:v>
                </c:pt>
                <c:pt idx="480">
                  <c:v>45.225018347000507</c:v>
                </c:pt>
                <c:pt idx="481">
                  <c:v>45.317086910000398</c:v>
                </c:pt>
                <c:pt idx="482">
                  <c:v>45.408793494000747</c:v>
                </c:pt>
                <c:pt idx="483">
                  <c:v>45.500256379999882</c:v>
                </c:pt>
                <c:pt idx="484">
                  <c:v>45.591812130000108</c:v>
                </c:pt>
                <c:pt idx="485">
                  <c:v>45.683272724000737</c:v>
                </c:pt>
                <c:pt idx="486">
                  <c:v>45.774483891000273</c:v>
                </c:pt>
                <c:pt idx="487">
                  <c:v>45.866107193000062</c:v>
                </c:pt>
                <c:pt idx="488">
                  <c:v>45.957907839000647</c:v>
                </c:pt>
                <c:pt idx="489">
                  <c:v>46.04931291200046</c:v>
                </c:pt>
                <c:pt idx="490">
                  <c:v>46.140607307000209</c:v>
                </c:pt>
                <c:pt idx="491">
                  <c:v>46.232285869000407</c:v>
                </c:pt>
                <c:pt idx="492">
                  <c:v>46.323671723000189</c:v>
                </c:pt>
                <c:pt idx="493">
                  <c:v>46.41537971300022</c:v>
                </c:pt>
                <c:pt idx="494">
                  <c:v>46.506691712000247</c:v>
                </c:pt>
                <c:pt idx="495">
                  <c:v>46.597999597000133</c:v>
                </c:pt>
                <c:pt idx="496">
                  <c:v>46.689685087000733</c:v>
                </c:pt>
                <c:pt idx="497">
                  <c:v>46.781386305000517</c:v>
                </c:pt>
                <c:pt idx="498">
                  <c:v>46.87314002400035</c:v>
                </c:pt>
                <c:pt idx="499">
                  <c:v>46.964887128000562</c:v>
                </c:pt>
                <c:pt idx="500">
                  <c:v>47.056305325000721</c:v>
                </c:pt>
                <c:pt idx="501">
                  <c:v>47.147981804000658</c:v>
                </c:pt>
                <c:pt idx="502">
                  <c:v>47.239992867000183</c:v>
                </c:pt>
                <c:pt idx="503">
                  <c:v>47.331250959000499</c:v>
                </c:pt>
                <c:pt idx="504">
                  <c:v>47.422613895000723</c:v>
                </c:pt>
                <c:pt idx="505">
                  <c:v>47.514133237999893</c:v>
                </c:pt>
                <c:pt idx="506">
                  <c:v>47.605913155000053</c:v>
                </c:pt>
                <c:pt idx="507">
                  <c:v>47.697557290000077</c:v>
                </c:pt>
                <c:pt idx="508">
                  <c:v>47.789496373000468</c:v>
                </c:pt>
                <c:pt idx="509">
                  <c:v>47.880966185000027</c:v>
                </c:pt>
                <c:pt idx="510">
                  <c:v>47.972563078999883</c:v>
                </c:pt>
                <c:pt idx="511">
                  <c:v>48.063972526000732</c:v>
                </c:pt>
                <c:pt idx="512">
                  <c:v>48.155402076999962</c:v>
                </c:pt>
                <c:pt idx="513">
                  <c:v>48.247391212000373</c:v>
                </c:pt>
                <c:pt idx="514">
                  <c:v>48.338881179000047</c:v>
                </c:pt>
                <c:pt idx="515">
                  <c:v>48.430419271000567</c:v>
                </c:pt>
                <c:pt idx="516">
                  <c:v>48.521997260000717</c:v>
                </c:pt>
                <c:pt idx="517">
                  <c:v>48.613301289000447</c:v>
                </c:pt>
                <c:pt idx="518">
                  <c:v>48.704737455000213</c:v>
                </c:pt>
                <c:pt idx="519">
                  <c:v>48.796393567999978</c:v>
                </c:pt>
                <c:pt idx="520">
                  <c:v>48.887968171000473</c:v>
                </c:pt>
                <c:pt idx="521">
                  <c:v>48.979716524000651</c:v>
                </c:pt>
                <c:pt idx="522">
                  <c:v>49.071242740999878</c:v>
                </c:pt>
                <c:pt idx="523">
                  <c:v>49.162637864000317</c:v>
                </c:pt>
                <c:pt idx="524">
                  <c:v>49.254026893000628</c:v>
                </c:pt>
                <c:pt idx="525">
                  <c:v>49.345481287000439</c:v>
                </c:pt>
                <c:pt idx="526">
                  <c:v>49.437304951999977</c:v>
                </c:pt>
                <c:pt idx="527">
                  <c:v>49.528847211000539</c:v>
                </c:pt>
                <c:pt idx="528">
                  <c:v>49.620484678000139</c:v>
                </c:pt>
                <c:pt idx="529">
                  <c:v>49.712545948000297</c:v>
                </c:pt>
                <c:pt idx="530">
                  <c:v>49.804241800999989</c:v>
                </c:pt>
                <c:pt idx="531">
                  <c:v>49.895805205000222</c:v>
                </c:pt>
                <c:pt idx="532">
                  <c:v>49.988111007000043</c:v>
                </c:pt>
                <c:pt idx="533">
                  <c:v>50.079702691999962</c:v>
                </c:pt>
                <c:pt idx="534">
                  <c:v>50.171205679000202</c:v>
                </c:pt>
                <c:pt idx="535">
                  <c:v>50.262612364000233</c:v>
                </c:pt>
                <c:pt idx="536">
                  <c:v>50.354057956000361</c:v>
                </c:pt>
                <c:pt idx="537">
                  <c:v>50.44544365100046</c:v>
                </c:pt>
                <c:pt idx="538">
                  <c:v>50.536743044000097</c:v>
                </c:pt>
                <c:pt idx="539">
                  <c:v>50.628276500000538</c:v>
                </c:pt>
                <c:pt idx="540">
                  <c:v>50.719974227000421</c:v>
                </c:pt>
                <c:pt idx="541">
                  <c:v>50.811455912000383</c:v>
                </c:pt>
                <c:pt idx="542">
                  <c:v>50.903101504000013</c:v>
                </c:pt>
                <c:pt idx="543">
                  <c:v>50.996110066000263</c:v>
                </c:pt>
                <c:pt idx="544">
                  <c:v>51.088035085000229</c:v>
                </c:pt>
                <c:pt idx="545">
                  <c:v>51.179609478000202</c:v>
                </c:pt>
                <c:pt idx="546">
                  <c:v>51.271295278000252</c:v>
                </c:pt>
                <c:pt idx="547">
                  <c:v>51.362907536000421</c:v>
                </c:pt>
                <c:pt idx="548">
                  <c:v>51.454601356000239</c:v>
                </c:pt>
                <c:pt idx="549">
                  <c:v>51.545942155000382</c:v>
                </c:pt>
                <c:pt idx="550">
                  <c:v>51.637413839000153</c:v>
                </c:pt>
                <c:pt idx="551">
                  <c:v>51.728580419000536</c:v>
                </c:pt>
                <c:pt idx="552">
                  <c:v>51.820316635999923</c:v>
                </c:pt>
                <c:pt idx="553">
                  <c:v>51.912822020000021</c:v>
                </c:pt>
                <c:pt idx="554">
                  <c:v>52.004565163000727</c:v>
                </c:pt>
                <c:pt idx="555">
                  <c:v>52.096300077000713</c:v>
                </c:pt>
                <c:pt idx="556">
                  <c:v>52.187864573000297</c:v>
                </c:pt>
                <c:pt idx="557">
                  <c:v>52.279203028000673</c:v>
                </c:pt>
                <c:pt idx="558">
                  <c:v>52.370722525000019</c:v>
                </c:pt>
                <c:pt idx="559">
                  <c:v>52.462436449000052</c:v>
                </c:pt>
                <c:pt idx="560">
                  <c:v>52.553804017999937</c:v>
                </c:pt>
                <c:pt idx="561">
                  <c:v>52.645273515000547</c:v>
                </c:pt>
                <c:pt idx="562">
                  <c:v>52.737035668000317</c:v>
                </c:pt>
                <c:pt idx="563">
                  <c:v>52.828471779000211</c:v>
                </c:pt>
                <c:pt idx="564">
                  <c:v>52.920805183000077</c:v>
                </c:pt>
                <c:pt idx="565">
                  <c:v>53.012555565000177</c:v>
                </c:pt>
                <c:pt idx="566">
                  <c:v>53.104326260000562</c:v>
                </c:pt>
                <c:pt idx="567">
                  <c:v>53.196060027000392</c:v>
                </c:pt>
                <c:pt idx="568">
                  <c:v>53.287456294000549</c:v>
                </c:pt>
                <c:pt idx="569">
                  <c:v>53.379117353000773</c:v>
                </c:pt>
                <c:pt idx="570">
                  <c:v>53.470885912000092</c:v>
                </c:pt>
                <c:pt idx="571">
                  <c:v>53.562297283000589</c:v>
                </c:pt>
                <c:pt idx="572">
                  <c:v>53.653837456000467</c:v>
                </c:pt>
                <c:pt idx="573">
                  <c:v>53.745462161000432</c:v>
                </c:pt>
                <c:pt idx="574">
                  <c:v>53.837661814000057</c:v>
                </c:pt>
                <c:pt idx="575">
                  <c:v>53.932313712000003</c:v>
                </c:pt>
                <c:pt idx="576">
                  <c:v>54.02449060500021</c:v>
                </c:pt>
                <c:pt idx="577">
                  <c:v>54.116101715000703</c:v>
                </c:pt>
                <c:pt idx="578">
                  <c:v>54.207420117000773</c:v>
                </c:pt>
                <c:pt idx="579">
                  <c:v>54.299061800000352</c:v>
                </c:pt>
                <c:pt idx="580">
                  <c:v>54.390373952000118</c:v>
                </c:pt>
                <c:pt idx="581">
                  <c:v>54.481987354000012</c:v>
                </c:pt>
                <c:pt idx="582">
                  <c:v>54.573785235000287</c:v>
                </c:pt>
                <c:pt idx="583">
                  <c:v>54.665176084999977</c:v>
                </c:pt>
                <c:pt idx="584">
                  <c:v>54.756685737000232</c:v>
                </c:pt>
                <c:pt idx="585">
                  <c:v>54.848483931000366</c:v>
                </c:pt>
                <c:pt idx="586">
                  <c:v>54.940955980000581</c:v>
                </c:pt>
                <c:pt idx="587">
                  <c:v>55.032864538000467</c:v>
                </c:pt>
                <c:pt idx="588">
                  <c:v>55.12463445100002</c:v>
                </c:pt>
                <c:pt idx="589">
                  <c:v>55.215951862000111</c:v>
                </c:pt>
                <c:pt idx="590">
                  <c:v>55.30720984600066</c:v>
                </c:pt>
                <c:pt idx="591">
                  <c:v>55.400236271000722</c:v>
                </c:pt>
                <c:pt idx="592">
                  <c:v>55.491826600000422</c:v>
                </c:pt>
                <c:pt idx="593">
                  <c:v>55.583218959000078</c:v>
                </c:pt>
                <c:pt idx="594">
                  <c:v>55.6747510590003</c:v>
                </c:pt>
                <c:pt idx="595">
                  <c:v>55.766366960000603</c:v>
                </c:pt>
                <c:pt idx="596">
                  <c:v>55.857972445000087</c:v>
                </c:pt>
                <c:pt idx="597">
                  <c:v>55.949600013000243</c:v>
                </c:pt>
                <c:pt idx="598">
                  <c:v>56.041031903000658</c:v>
                </c:pt>
                <c:pt idx="599">
                  <c:v>56.132741033999991</c:v>
                </c:pt>
                <c:pt idx="600">
                  <c:v>56.224451726000552</c:v>
                </c:pt>
                <c:pt idx="601">
                  <c:v>56.316080596000567</c:v>
                </c:pt>
                <c:pt idx="602">
                  <c:v>56.407959206000669</c:v>
                </c:pt>
                <c:pt idx="603">
                  <c:v>56.499501930000413</c:v>
                </c:pt>
                <c:pt idx="604">
                  <c:v>56.591276217000093</c:v>
                </c:pt>
                <c:pt idx="605">
                  <c:v>56.68256930500047</c:v>
                </c:pt>
                <c:pt idx="606">
                  <c:v>56.774155414000226</c:v>
                </c:pt>
                <c:pt idx="607">
                  <c:v>56.865627617000428</c:v>
                </c:pt>
                <c:pt idx="608">
                  <c:v>56.957121330000518</c:v>
                </c:pt>
                <c:pt idx="609">
                  <c:v>57.04949426300027</c:v>
                </c:pt>
                <c:pt idx="610">
                  <c:v>57.141048653000333</c:v>
                </c:pt>
                <c:pt idx="611">
                  <c:v>57.232481063000712</c:v>
                </c:pt>
                <c:pt idx="612">
                  <c:v>57.324277433000127</c:v>
                </c:pt>
                <c:pt idx="613">
                  <c:v>57.416007292000359</c:v>
                </c:pt>
                <c:pt idx="614">
                  <c:v>57.507486004999919</c:v>
                </c:pt>
                <c:pt idx="615">
                  <c:v>57.599231333000724</c:v>
                </c:pt>
                <c:pt idx="616">
                  <c:v>57.690657910000482</c:v>
                </c:pt>
                <c:pt idx="617">
                  <c:v>57.781860789000348</c:v>
                </c:pt>
                <c:pt idx="618">
                  <c:v>57.873431220999919</c:v>
                </c:pt>
                <c:pt idx="619">
                  <c:v>57.96515717300008</c:v>
                </c:pt>
                <c:pt idx="620">
                  <c:v>58.056606094000017</c:v>
                </c:pt>
                <c:pt idx="621">
                  <c:v>58.148286837999883</c:v>
                </c:pt>
                <c:pt idx="622">
                  <c:v>58.239994925000254</c:v>
                </c:pt>
                <c:pt idx="623">
                  <c:v>58.331528429000173</c:v>
                </c:pt>
                <c:pt idx="624">
                  <c:v>58.423023392000687</c:v>
                </c:pt>
                <c:pt idx="625">
                  <c:v>58.514975697999937</c:v>
                </c:pt>
                <c:pt idx="626">
                  <c:v>58.606394045999878</c:v>
                </c:pt>
                <c:pt idx="627">
                  <c:v>58.69790447700052</c:v>
                </c:pt>
                <c:pt idx="628">
                  <c:v>58.7891748560005</c:v>
                </c:pt>
                <c:pt idx="629">
                  <c:v>58.880622110000331</c:v>
                </c:pt>
                <c:pt idx="630">
                  <c:v>58.972296916000232</c:v>
                </c:pt>
                <c:pt idx="631">
                  <c:v>59.063970680000239</c:v>
                </c:pt>
                <c:pt idx="632">
                  <c:v>59.155294703999971</c:v>
                </c:pt>
                <c:pt idx="633">
                  <c:v>59.246970135000083</c:v>
                </c:pt>
                <c:pt idx="634">
                  <c:v>59.338358273000267</c:v>
                </c:pt>
                <c:pt idx="635">
                  <c:v>59.429893339000053</c:v>
                </c:pt>
                <c:pt idx="636">
                  <c:v>59.52118189400062</c:v>
                </c:pt>
                <c:pt idx="637">
                  <c:v>59.612609148000047</c:v>
                </c:pt>
                <c:pt idx="638">
                  <c:v>59.704391453999961</c:v>
                </c:pt>
                <c:pt idx="639">
                  <c:v>59.796034541000147</c:v>
                </c:pt>
                <c:pt idx="640">
                  <c:v>59.887956221999957</c:v>
                </c:pt>
                <c:pt idx="641">
                  <c:v>59.97956337100004</c:v>
                </c:pt>
                <c:pt idx="642">
                  <c:v>60.071043853000447</c:v>
                </c:pt>
                <c:pt idx="643">
                  <c:v>60.162523242000127</c:v>
                </c:pt>
                <c:pt idx="644">
                  <c:v>60.254097318000277</c:v>
                </c:pt>
                <c:pt idx="645">
                  <c:v>60.345674310000497</c:v>
                </c:pt>
                <c:pt idx="646">
                  <c:v>60.437446460000501</c:v>
                </c:pt>
                <c:pt idx="647">
                  <c:v>60.529260328000419</c:v>
                </c:pt>
                <c:pt idx="648">
                  <c:v>60.620892112000547</c:v>
                </c:pt>
                <c:pt idx="649">
                  <c:v>60.71234775100038</c:v>
                </c:pt>
                <c:pt idx="650">
                  <c:v>60.803954379000061</c:v>
                </c:pt>
                <c:pt idx="651">
                  <c:v>60.895516995999969</c:v>
                </c:pt>
                <c:pt idx="652">
                  <c:v>60.987243364000278</c:v>
                </c:pt>
                <c:pt idx="653">
                  <c:v>61.078477387000021</c:v>
                </c:pt>
                <c:pt idx="654">
                  <c:v>61.170141202000202</c:v>
                </c:pt>
                <c:pt idx="655">
                  <c:v>61.261650121000457</c:v>
                </c:pt>
                <c:pt idx="656">
                  <c:v>61.353188988000511</c:v>
                </c:pt>
                <c:pt idx="657">
                  <c:v>61.444763272000273</c:v>
                </c:pt>
                <c:pt idx="658">
                  <c:v>61.536402296000233</c:v>
                </c:pt>
                <c:pt idx="659">
                  <c:v>61.628233819999878</c:v>
                </c:pt>
                <c:pt idx="660">
                  <c:v>61.719929562000289</c:v>
                </c:pt>
                <c:pt idx="661">
                  <c:v>61.811883586000476</c:v>
                </c:pt>
                <c:pt idx="662">
                  <c:v>61.903300474000389</c:v>
                </c:pt>
                <c:pt idx="663">
                  <c:v>61.998940962000233</c:v>
                </c:pt>
                <c:pt idx="664">
                  <c:v>62.090556392000508</c:v>
                </c:pt>
                <c:pt idx="665">
                  <c:v>62.18222364400026</c:v>
                </c:pt>
                <c:pt idx="666">
                  <c:v>62.273797927000487</c:v>
                </c:pt>
                <c:pt idx="667">
                  <c:v>62.365387367000039</c:v>
                </c:pt>
                <c:pt idx="668">
                  <c:v>62.457017536000421</c:v>
                </c:pt>
                <c:pt idx="669">
                  <c:v>62.548640100000739</c:v>
                </c:pt>
                <c:pt idx="670">
                  <c:v>62.639977404000092</c:v>
                </c:pt>
                <c:pt idx="671">
                  <c:v>62.731789917000242</c:v>
                </c:pt>
                <c:pt idx="672">
                  <c:v>62.82345123200048</c:v>
                </c:pt>
                <c:pt idx="673">
                  <c:v>62.91547681800057</c:v>
                </c:pt>
                <c:pt idx="674">
                  <c:v>63.00879016700037</c:v>
                </c:pt>
                <c:pt idx="675">
                  <c:v>63.100248355000083</c:v>
                </c:pt>
                <c:pt idx="676">
                  <c:v>63.191662117000313</c:v>
                </c:pt>
                <c:pt idx="677">
                  <c:v>63.283086764000473</c:v>
                </c:pt>
                <c:pt idx="678">
                  <c:v>63.374637036999957</c:v>
                </c:pt>
                <c:pt idx="679">
                  <c:v>63.466552986999893</c:v>
                </c:pt>
                <c:pt idx="680">
                  <c:v>63.557975863000138</c:v>
                </c:pt>
                <c:pt idx="681">
                  <c:v>63.649409990000088</c:v>
                </c:pt>
                <c:pt idx="682">
                  <c:v>63.740961823999903</c:v>
                </c:pt>
                <c:pt idx="683">
                  <c:v>63.832594127999982</c:v>
                </c:pt>
                <c:pt idx="684">
                  <c:v>63.925185288000648</c:v>
                </c:pt>
                <c:pt idx="685">
                  <c:v>64.017391967000549</c:v>
                </c:pt>
                <c:pt idx="686">
                  <c:v>64.108849999000086</c:v>
                </c:pt>
                <c:pt idx="687">
                  <c:v>64.200397094000436</c:v>
                </c:pt>
                <c:pt idx="688">
                  <c:v>64.292222054000376</c:v>
                </c:pt>
                <c:pt idx="689">
                  <c:v>64.38400560700029</c:v>
                </c:pt>
                <c:pt idx="690">
                  <c:v>64.475262337000459</c:v>
                </c:pt>
                <c:pt idx="691">
                  <c:v>64.566628702000344</c:v>
                </c:pt>
                <c:pt idx="692">
                  <c:v>64.65850355800012</c:v>
                </c:pt>
                <c:pt idx="693">
                  <c:v>64.749762371000543</c:v>
                </c:pt>
                <c:pt idx="694">
                  <c:v>64.841107695000574</c:v>
                </c:pt>
                <c:pt idx="695">
                  <c:v>64.936416098000336</c:v>
                </c:pt>
                <c:pt idx="696">
                  <c:v>65.028213348999998</c:v>
                </c:pt>
                <c:pt idx="697">
                  <c:v>65.119806381000672</c:v>
                </c:pt>
                <c:pt idx="698">
                  <c:v>65.211317486000553</c:v>
                </c:pt>
                <c:pt idx="699">
                  <c:v>65.302987862000009</c:v>
                </c:pt>
                <c:pt idx="700">
                  <c:v>65.394889539999895</c:v>
                </c:pt>
                <c:pt idx="701">
                  <c:v>65.486520749000192</c:v>
                </c:pt>
                <c:pt idx="702">
                  <c:v>65.578026488999967</c:v>
                </c:pt>
                <c:pt idx="703">
                  <c:v>65.669719780999912</c:v>
                </c:pt>
                <c:pt idx="704">
                  <c:v>65.761389897000299</c:v>
                </c:pt>
                <c:pt idx="705">
                  <c:v>65.853100115999951</c:v>
                </c:pt>
                <c:pt idx="706">
                  <c:v>65.944766950000485</c:v>
                </c:pt>
                <c:pt idx="707">
                  <c:v>66.036445815000661</c:v>
                </c:pt>
                <c:pt idx="708">
                  <c:v>66.12776712699997</c:v>
                </c:pt>
                <c:pt idx="709">
                  <c:v>66.219509012999879</c:v>
                </c:pt>
                <c:pt idx="710">
                  <c:v>66.311022825000691</c:v>
                </c:pt>
                <c:pt idx="711">
                  <c:v>66.402224398000726</c:v>
                </c:pt>
                <c:pt idx="712">
                  <c:v>66.493956388000697</c:v>
                </c:pt>
                <c:pt idx="713">
                  <c:v>66.585331346000203</c:v>
                </c:pt>
                <c:pt idx="714">
                  <c:v>66.676681877000192</c:v>
                </c:pt>
                <c:pt idx="715">
                  <c:v>66.769422046000727</c:v>
                </c:pt>
                <c:pt idx="716">
                  <c:v>66.860633201000383</c:v>
                </c:pt>
                <c:pt idx="717">
                  <c:v>66.952219200999934</c:v>
                </c:pt>
                <c:pt idx="718">
                  <c:v>67.044110305000686</c:v>
                </c:pt>
                <c:pt idx="719">
                  <c:v>67.135581513000034</c:v>
                </c:pt>
                <c:pt idx="720">
                  <c:v>67.22689464799987</c:v>
                </c:pt>
                <c:pt idx="721">
                  <c:v>67.318398876000174</c:v>
                </c:pt>
                <c:pt idx="722">
                  <c:v>67.410135396999976</c:v>
                </c:pt>
                <c:pt idx="723">
                  <c:v>67.501857386000665</c:v>
                </c:pt>
                <c:pt idx="724">
                  <c:v>67.593522449000375</c:v>
                </c:pt>
                <c:pt idx="725">
                  <c:v>67.684911313000157</c:v>
                </c:pt>
                <c:pt idx="726">
                  <c:v>67.776713354000094</c:v>
                </c:pt>
                <c:pt idx="727">
                  <c:v>67.868419250000443</c:v>
                </c:pt>
                <c:pt idx="728">
                  <c:v>67.960349625000163</c:v>
                </c:pt>
                <c:pt idx="729">
                  <c:v>68.05228338500001</c:v>
                </c:pt>
                <c:pt idx="730">
                  <c:v>68.143900529999883</c:v>
                </c:pt>
                <c:pt idx="731">
                  <c:v>68.23541632100023</c:v>
                </c:pt>
                <c:pt idx="732">
                  <c:v>68.327036591000251</c:v>
                </c:pt>
                <c:pt idx="733">
                  <c:v>68.418594048000159</c:v>
                </c:pt>
                <c:pt idx="734">
                  <c:v>68.50999546300045</c:v>
                </c:pt>
                <c:pt idx="735">
                  <c:v>68.601521931000207</c:v>
                </c:pt>
                <c:pt idx="736">
                  <c:v>68.693072826000389</c:v>
                </c:pt>
                <c:pt idx="737">
                  <c:v>68.78497820100074</c:v>
                </c:pt>
                <c:pt idx="738">
                  <c:v>68.876376075000735</c:v>
                </c:pt>
                <c:pt idx="739">
                  <c:v>68.968266241000492</c:v>
                </c:pt>
                <c:pt idx="740">
                  <c:v>69.060312188000353</c:v>
                </c:pt>
                <c:pt idx="741">
                  <c:v>69.151925009000479</c:v>
                </c:pt>
                <c:pt idx="742">
                  <c:v>69.243824967000364</c:v>
                </c:pt>
                <c:pt idx="743">
                  <c:v>69.335261277999962</c:v>
                </c:pt>
                <c:pt idx="744">
                  <c:v>69.426683891000721</c:v>
                </c:pt>
                <c:pt idx="745">
                  <c:v>69.518280201999914</c:v>
                </c:pt>
                <c:pt idx="746">
                  <c:v>69.609870158999911</c:v>
                </c:pt>
                <c:pt idx="747">
                  <c:v>69.70165188700048</c:v>
                </c:pt>
                <c:pt idx="748">
                  <c:v>69.793319344000338</c:v>
                </c:pt>
                <c:pt idx="749">
                  <c:v>69.885053624000648</c:v>
                </c:pt>
                <c:pt idx="750">
                  <c:v>69.976676654000585</c:v>
                </c:pt>
                <c:pt idx="751">
                  <c:v>70.068339267000738</c:v>
                </c:pt>
                <c:pt idx="752">
                  <c:v>70.159846410000682</c:v>
                </c:pt>
                <c:pt idx="753">
                  <c:v>70.252012773999923</c:v>
                </c:pt>
                <c:pt idx="754">
                  <c:v>70.343621949000408</c:v>
                </c:pt>
                <c:pt idx="755">
                  <c:v>70.435279823000201</c:v>
                </c:pt>
                <c:pt idx="756">
                  <c:v>70.527135300000737</c:v>
                </c:pt>
                <c:pt idx="757">
                  <c:v>70.618613016999916</c:v>
                </c:pt>
                <c:pt idx="758">
                  <c:v>70.709960681000666</c:v>
                </c:pt>
                <c:pt idx="759">
                  <c:v>70.801425429000119</c:v>
                </c:pt>
                <c:pt idx="760">
                  <c:v>70.892868979000013</c:v>
                </c:pt>
                <c:pt idx="761">
                  <c:v>70.985012478000499</c:v>
                </c:pt>
                <c:pt idx="762">
                  <c:v>71.07644920400071</c:v>
                </c:pt>
                <c:pt idx="763">
                  <c:v>71.1678547850006</c:v>
                </c:pt>
                <c:pt idx="764">
                  <c:v>71.259750471000189</c:v>
                </c:pt>
                <c:pt idx="765">
                  <c:v>71.351341677000164</c:v>
                </c:pt>
                <c:pt idx="766">
                  <c:v>71.442754341000182</c:v>
                </c:pt>
                <c:pt idx="767">
                  <c:v>71.534235286000694</c:v>
                </c:pt>
                <c:pt idx="768">
                  <c:v>71.625827169000331</c:v>
                </c:pt>
                <c:pt idx="769">
                  <c:v>71.717260250000436</c:v>
                </c:pt>
                <c:pt idx="770">
                  <c:v>71.809028071000284</c:v>
                </c:pt>
                <c:pt idx="771">
                  <c:v>71.90033406800012</c:v>
                </c:pt>
                <c:pt idx="772">
                  <c:v>71.992101992000244</c:v>
                </c:pt>
                <c:pt idx="773">
                  <c:v>72.083302468000511</c:v>
                </c:pt>
                <c:pt idx="774">
                  <c:v>72.174691694000103</c:v>
                </c:pt>
                <c:pt idx="775">
                  <c:v>72.26621159700062</c:v>
                </c:pt>
                <c:pt idx="776">
                  <c:v>72.357912334000503</c:v>
                </c:pt>
                <c:pt idx="777">
                  <c:v>72.449520830999973</c:v>
                </c:pt>
                <c:pt idx="778">
                  <c:v>72.541121828000541</c:v>
                </c:pt>
                <c:pt idx="779">
                  <c:v>72.632831576000171</c:v>
                </c:pt>
                <c:pt idx="780">
                  <c:v>72.724452365000616</c:v>
                </c:pt>
                <c:pt idx="781">
                  <c:v>72.816130341000644</c:v>
                </c:pt>
                <c:pt idx="782">
                  <c:v>72.908119933000307</c:v>
                </c:pt>
                <c:pt idx="783">
                  <c:v>73.000439940999968</c:v>
                </c:pt>
                <c:pt idx="784">
                  <c:v>73.091978073000064</c:v>
                </c:pt>
                <c:pt idx="785">
                  <c:v>73.18345365300047</c:v>
                </c:pt>
                <c:pt idx="786">
                  <c:v>73.274909858000683</c:v>
                </c:pt>
                <c:pt idx="787">
                  <c:v>73.366180697000345</c:v>
                </c:pt>
                <c:pt idx="788">
                  <c:v>73.457899298000484</c:v>
                </c:pt>
                <c:pt idx="789">
                  <c:v>73.549372221999874</c:v>
                </c:pt>
                <c:pt idx="790">
                  <c:v>73.640703843000665</c:v>
                </c:pt>
                <c:pt idx="791">
                  <c:v>73.731967548000284</c:v>
                </c:pt>
                <c:pt idx="792">
                  <c:v>73.823387553999964</c:v>
                </c:pt>
                <c:pt idx="793">
                  <c:v>73.915362822000134</c:v>
                </c:pt>
                <c:pt idx="794">
                  <c:v>74.007026683000731</c:v>
                </c:pt>
                <c:pt idx="795">
                  <c:v>74.098408304000259</c:v>
                </c:pt>
                <c:pt idx="796">
                  <c:v>74.18999299799998</c:v>
                </c:pt>
                <c:pt idx="797">
                  <c:v>74.28139769200061</c:v>
                </c:pt>
                <c:pt idx="798">
                  <c:v>74.372550250000131</c:v>
                </c:pt>
                <c:pt idx="799">
                  <c:v>74.464604215000691</c:v>
                </c:pt>
                <c:pt idx="800">
                  <c:v>74.556224014000691</c:v>
                </c:pt>
                <c:pt idx="801">
                  <c:v>74.647646572000667</c:v>
                </c:pt>
                <c:pt idx="802">
                  <c:v>74.739064651000263</c:v>
                </c:pt>
                <c:pt idx="803">
                  <c:v>74.830558407999888</c:v>
                </c:pt>
                <c:pt idx="804">
                  <c:v>74.925278784000511</c:v>
                </c:pt>
                <c:pt idx="805">
                  <c:v>75.017021239000314</c:v>
                </c:pt>
                <c:pt idx="806">
                  <c:v>75.108567963000496</c:v>
                </c:pt>
                <c:pt idx="807">
                  <c:v>75.200714272000369</c:v>
                </c:pt>
                <c:pt idx="808">
                  <c:v>75.292595633000019</c:v>
                </c:pt>
                <c:pt idx="809">
                  <c:v>75.384108400000514</c:v>
                </c:pt>
                <c:pt idx="810">
                  <c:v>75.475815750000038</c:v>
                </c:pt>
                <c:pt idx="811">
                  <c:v>75.567240443000628</c:v>
                </c:pt>
                <c:pt idx="812">
                  <c:v>75.658926490999875</c:v>
                </c:pt>
                <c:pt idx="813">
                  <c:v>75.750170038000761</c:v>
                </c:pt>
                <c:pt idx="814">
                  <c:v>75.841870513000686</c:v>
                </c:pt>
                <c:pt idx="815">
                  <c:v>75.936144326000431</c:v>
                </c:pt>
                <c:pt idx="816">
                  <c:v>76.028143133999947</c:v>
                </c:pt>
                <c:pt idx="817">
                  <c:v>76.120012983999914</c:v>
                </c:pt>
                <c:pt idx="818">
                  <c:v>76.211472312000296</c:v>
                </c:pt>
                <c:pt idx="819">
                  <c:v>76.303226171999995</c:v>
                </c:pt>
                <c:pt idx="820">
                  <c:v>76.394812688000457</c:v>
                </c:pt>
                <c:pt idx="821">
                  <c:v>76.486301808000462</c:v>
                </c:pt>
                <c:pt idx="822">
                  <c:v>76.577829522000684</c:v>
                </c:pt>
                <c:pt idx="823">
                  <c:v>76.669180048000271</c:v>
                </c:pt>
                <c:pt idx="824">
                  <c:v>76.760569637000117</c:v>
                </c:pt>
                <c:pt idx="825">
                  <c:v>76.852484435000406</c:v>
                </c:pt>
                <c:pt idx="826">
                  <c:v>76.944080429000678</c:v>
                </c:pt>
                <c:pt idx="827">
                  <c:v>77.03591991400026</c:v>
                </c:pt>
                <c:pt idx="828">
                  <c:v>77.127304711000761</c:v>
                </c:pt>
                <c:pt idx="829">
                  <c:v>77.21902372600016</c:v>
                </c:pt>
                <c:pt idx="830">
                  <c:v>77.310583679000047</c:v>
                </c:pt>
                <c:pt idx="831">
                  <c:v>77.402005611000277</c:v>
                </c:pt>
                <c:pt idx="832">
                  <c:v>77.493310147000557</c:v>
                </c:pt>
                <c:pt idx="833">
                  <c:v>77.584637390999887</c:v>
                </c:pt>
                <c:pt idx="834">
                  <c:v>77.676238542000647</c:v>
                </c:pt>
                <c:pt idx="835">
                  <c:v>77.767910579000272</c:v>
                </c:pt>
                <c:pt idx="836">
                  <c:v>77.859304958000394</c:v>
                </c:pt>
                <c:pt idx="837">
                  <c:v>77.951102306999928</c:v>
                </c:pt>
                <c:pt idx="838">
                  <c:v>78.042464812000617</c:v>
                </c:pt>
                <c:pt idx="839">
                  <c:v>78.135161120000703</c:v>
                </c:pt>
                <c:pt idx="840">
                  <c:v>78.226700031000291</c:v>
                </c:pt>
                <c:pt idx="841">
                  <c:v>78.318495921000249</c:v>
                </c:pt>
                <c:pt idx="842">
                  <c:v>78.409999936000531</c:v>
                </c:pt>
                <c:pt idx="843">
                  <c:v>78.501581243000146</c:v>
                </c:pt>
                <c:pt idx="844">
                  <c:v>78.592969633000394</c:v>
                </c:pt>
                <c:pt idx="845">
                  <c:v>78.684200835000411</c:v>
                </c:pt>
                <c:pt idx="846">
                  <c:v>78.776173340000241</c:v>
                </c:pt>
                <c:pt idx="847">
                  <c:v>78.867677615000503</c:v>
                </c:pt>
                <c:pt idx="848">
                  <c:v>78.959590328000559</c:v>
                </c:pt>
                <c:pt idx="849">
                  <c:v>79.051933458999883</c:v>
                </c:pt>
                <c:pt idx="850">
                  <c:v>79.143571588000668</c:v>
                </c:pt>
                <c:pt idx="851">
                  <c:v>79.235011748000034</c:v>
                </c:pt>
                <c:pt idx="852">
                  <c:v>79.326242481000008</c:v>
                </c:pt>
                <c:pt idx="853">
                  <c:v>79.418050610000137</c:v>
                </c:pt>
                <c:pt idx="854">
                  <c:v>79.509556603999954</c:v>
                </c:pt>
                <c:pt idx="855">
                  <c:v>79.600903847000154</c:v>
                </c:pt>
                <c:pt idx="856">
                  <c:v>79.692240985999888</c:v>
                </c:pt>
                <c:pt idx="857">
                  <c:v>79.783796511000219</c:v>
                </c:pt>
                <c:pt idx="858">
                  <c:v>79.875070421000601</c:v>
                </c:pt>
                <c:pt idx="859">
                  <c:v>79.966589747999933</c:v>
                </c:pt>
                <c:pt idx="860">
                  <c:v>80.058476834999965</c:v>
                </c:pt>
                <c:pt idx="861">
                  <c:v>80.149854651000169</c:v>
                </c:pt>
                <c:pt idx="862">
                  <c:v>80.241054862000055</c:v>
                </c:pt>
                <c:pt idx="863">
                  <c:v>80.332602729999962</c:v>
                </c:pt>
                <c:pt idx="864">
                  <c:v>80.42427059900001</c:v>
                </c:pt>
                <c:pt idx="865">
                  <c:v>80.515922373000649</c:v>
                </c:pt>
                <c:pt idx="866">
                  <c:v>80.60761727299996</c:v>
                </c:pt>
                <c:pt idx="867">
                  <c:v>80.699273578999964</c:v>
                </c:pt>
                <c:pt idx="868">
                  <c:v>80.791009103000761</c:v>
                </c:pt>
                <c:pt idx="869">
                  <c:v>80.882389367000542</c:v>
                </c:pt>
                <c:pt idx="870">
                  <c:v>80.975298487000146</c:v>
                </c:pt>
                <c:pt idx="871">
                  <c:v>81.067240731000311</c:v>
                </c:pt>
                <c:pt idx="872">
                  <c:v>81.158494692000204</c:v>
                </c:pt>
                <c:pt idx="873">
                  <c:v>81.24932276600066</c:v>
                </c:pt>
                <c:pt idx="874">
                  <c:v>81.340610477000155</c:v>
                </c:pt>
                <c:pt idx="875">
                  <c:v>81.432287147000352</c:v>
                </c:pt>
                <c:pt idx="876">
                  <c:v>81.523860796000008</c:v>
                </c:pt>
                <c:pt idx="877">
                  <c:v>81.615218195000125</c:v>
                </c:pt>
                <c:pt idx="878">
                  <c:v>81.706676010000592</c:v>
                </c:pt>
                <c:pt idx="879">
                  <c:v>81.798314138000023</c:v>
                </c:pt>
                <c:pt idx="880">
                  <c:v>81.889746849999938</c:v>
                </c:pt>
                <c:pt idx="881">
                  <c:v>81.981475967000733</c:v>
                </c:pt>
                <c:pt idx="882">
                  <c:v>82.073269147000246</c:v>
                </c:pt>
                <c:pt idx="883">
                  <c:v>82.164506285000243</c:v>
                </c:pt>
                <c:pt idx="884">
                  <c:v>82.256185611000546</c:v>
                </c:pt>
                <c:pt idx="885">
                  <c:v>82.347696186000576</c:v>
                </c:pt>
                <c:pt idx="886">
                  <c:v>82.439030563000415</c:v>
                </c:pt>
                <c:pt idx="887">
                  <c:v>82.530385045000003</c:v>
                </c:pt>
                <c:pt idx="888">
                  <c:v>82.621984787000656</c:v>
                </c:pt>
                <c:pt idx="889">
                  <c:v>82.713280622000639</c:v>
                </c:pt>
                <c:pt idx="890">
                  <c:v>82.804532291000214</c:v>
                </c:pt>
                <c:pt idx="891">
                  <c:v>82.896149429000616</c:v>
                </c:pt>
                <c:pt idx="892">
                  <c:v>82.988399380999908</c:v>
                </c:pt>
                <c:pt idx="893">
                  <c:v>83.080078289000085</c:v>
                </c:pt>
                <c:pt idx="894">
                  <c:v>83.171292562000417</c:v>
                </c:pt>
                <c:pt idx="895">
                  <c:v>83.262652407000132</c:v>
                </c:pt>
                <c:pt idx="896">
                  <c:v>83.354174336000142</c:v>
                </c:pt>
                <c:pt idx="897">
                  <c:v>83.445764026000688</c:v>
                </c:pt>
                <c:pt idx="898">
                  <c:v>83.537402362000648</c:v>
                </c:pt>
                <c:pt idx="899">
                  <c:v>83.628840280000077</c:v>
                </c:pt>
                <c:pt idx="900">
                  <c:v>83.720583564000663</c:v>
                </c:pt>
                <c:pt idx="901">
                  <c:v>83.812482629000442</c:v>
                </c:pt>
                <c:pt idx="902">
                  <c:v>83.903904871000123</c:v>
                </c:pt>
                <c:pt idx="903">
                  <c:v>83.996204978000605</c:v>
                </c:pt>
                <c:pt idx="904">
                  <c:v>84.088102583999898</c:v>
                </c:pt>
                <c:pt idx="905">
                  <c:v>84.179889722000553</c:v>
                </c:pt>
                <c:pt idx="906">
                  <c:v>84.271411598000668</c:v>
                </c:pt>
                <c:pt idx="907">
                  <c:v>84.363152798000556</c:v>
                </c:pt>
                <c:pt idx="908">
                  <c:v>84.454408528000386</c:v>
                </c:pt>
                <c:pt idx="909">
                  <c:v>84.546042904999922</c:v>
                </c:pt>
                <c:pt idx="910">
                  <c:v>84.637804261000383</c:v>
                </c:pt>
                <c:pt idx="911">
                  <c:v>84.72931066900037</c:v>
                </c:pt>
                <c:pt idx="912">
                  <c:v>84.821154838000439</c:v>
                </c:pt>
                <c:pt idx="913">
                  <c:v>84.913091194000117</c:v>
                </c:pt>
                <c:pt idx="914">
                  <c:v>85.004673279000599</c:v>
                </c:pt>
                <c:pt idx="915">
                  <c:v>85.096410937000655</c:v>
                </c:pt>
                <c:pt idx="916">
                  <c:v>85.187869479000256</c:v>
                </c:pt>
                <c:pt idx="917">
                  <c:v>85.279467710000063</c:v>
                </c:pt>
                <c:pt idx="918">
                  <c:v>85.371300368000448</c:v>
                </c:pt>
                <c:pt idx="919">
                  <c:v>85.462926150000385</c:v>
                </c:pt>
                <c:pt idx="920">
                  <c:v>85.554274328000247</c:v>
                </c:pt>
                <c:pt idx="921">
                  <c:v>85.646138236000297</c:v>
                </c:pt>
                <c:pt idx="922">
                  <c:v>85.73779787300009</c:v>
                </c:pt>
                <c:pt idx="923">
                  <c:v>85.82945063400075</c:v>
                </c:pt>
                <c:pt idx="924">
                  <c:v>85.924561370999982</c:v>
                </c:pt>
                <c:pt idx="925">
                  <c:v>86.016250851000223</c:v>
                </c:pt>
                <c:pt idx="926">
                  <c:v>86.10783293500026</c:v>
                </c:pt>
                <c:pt idx="927">
                  <c:v>86.19922611200036</c:v>
                </c:pt>
                <c:pt idx="928">
                  <c:v>86.290596738000204</c:v>
                </c:pt>
                <c:pt idx="929">
                  <c:v>86.382041530000606</c:v>
                </c:pt>
                <c:pt idx="930">
                  <c:v>86.473856323000291</c:v>
                </c:pt>
                <c:pt idx="931">
                  <c:v>86.56546476099993</c:v>
                </c:pt>
                <c:pt idx="932">
                  <c:v>86.656823095000618</c:v>
                </c:pt>
                <c:pt idx="933">
                  <c:v>86.748494346000371</c:v>
                </c:pt>
                <c:pt idx="934">
                  <c:v>86.840168774000631</c:v>
                </c:pt>
                <c:pt idx="935">
                  <c:v>86.934164143000089</c:v>
                </c:pt>
                <c:pt idx="936">
                  <c:v>87.025873466000121</c:v>
                </c:pt>
                <c:pt idx="937">
                  <c:v>87.117446279000433</c:v>
                </c:pt>
                <c:pt idx="938">
                  <c:v>87.208647944999939</c:v>
                </c:pt>
                <c:pt idx="939">
                  <c:v>87.300414352000189</c:v>
                </c:pt>
                <c:pt idx="940">
                  <c:v>87.392145186000562</c:v>
                </c:pt>
                <c:pt idx="941">
                  <c:v>87.48407982200024</c:v>
                </c:pt>
                <c:pt idx="942">
                  <c:v>87.57537357199999</c:v>
                </c:pt>
                <c:pt idx="943">
                  <c:v>87.666602633999901</c:v>
                </c:pt>
                <c:pt idx="944">
                  <c:v>87.758028259000639</c:v>
                </c:pt>
                <c:pt idx="945">
                  <c:v>87.849589770000421</c:v>
                </c:pt>
                <c:pt idx="946">
                  <c:v>87.941029249000167</c:v>
                </c:pt>
                <c:pt idx="947">
                  <c:v>88.032769353000731</c:v>
                </c:pt>
                <c:pt idx="948">
                  <c:v>88.124516280000535</c:v>
                </c:pt>
                <c:pt idx="949">
                  <c:v>88.216205811000691</c:v>
                </c:pt>
                <c:pt idx="950">
                  <c:v>88.307915499000046</c:v>
                </c:pt>
                <c:pt idx="951">
                  <c:v>88.39923029000056</c:v>
                </c:pt>
                <c:pt idx="952">
                  <c:v>88.490931019000527</c:v>
                </c:pt>
                <c:pt idx="953">
                  <c:v>88.582534404000398</c:v>
                </c:pt>
                <c:pt idx="954">
                  <c:v>88.674168883000675</c:v>
                </c:pt>
                <c:pt idx="955">
                  <c:v>88.765501226000197</c:v>
                </c:pt>
                <c:pt idx="956">
                  <c:v>88.857304247000684</c:v>
                </c:pt>
                <c:pt idx="957">
                  <c:v>88.949300654000581</c:v>
                </c:pt>
                <c:pt idx="958">
                  <c:v>89.040838986000381</c:v>
                </c:pt>
                <c:pt idx="959">
                  <c:v>89.132141902000512</c:v>
                </c:pt>
                <c:pt idx="960">
                  <c:v>89.223975912000242</c:v>
                </c:pt>
                <c:pt idx="961">
                  <c:v>89.315463151000586</c:v>
                </c:pt>
                <c:pt idx="962">
                  <c:v>89.407089088000248</c:v>
                </c:pt>
                <c:pt idx="963">
                  <c:v>89.500253204000728</c:v>
                </c:pt>
                <c:pt idx="964">
                  <c:v>89.591912110000521</c:v>
                </c:pt>
                <c:pt idx="965">
                  <c:v>89.683428828000615</c:v>
                </c:pt>
                <c:pt idx="966">
                  <c:v>89.774874712000383</c:v>
                </c:pt>
                <c:pt idx="967">
                  <c:v>89.866337888000089</c:v>
                </c:pt>
                <c:pt idx="968">
                  <c:v>89.95783517900054</c:v>
                </c:pt>
                <c:pt idx="969">
                  <c:v>90.049706636999872</c:v>
                </c:pt>
                <c:pt idx="970">
                  <c:v>90.141096531000585</c:v>
                </c:pt>
                <c:pt idx="971">
                  <c:v>90.232500955999967</c:v>
                </c:pt>
                <c:pt idx="972">
                  <c:v>90.32397038199997</c:v>
                </c:pt>
                <c:pt idx="973">
                  <c:v>90.415374131000135</c:v>
                </c:pt>
                <c:pt idx="974">
                  <c:v>90.506669546000012</c:v>
                </c:pt>
                <c:pt idx="975">
                  <c:v>90.598059909000767</c:v>
                </c:pt>
                <c:pt idx="976">
                  <c:v>90.689196261000689</c:v>
                </c:pt>
                <c:pt idx="977">
                  <c:v>90.780580478000047</c:v>
                </c:pt>
                <c:pt idx="978">
                  <c:v>90.871979279000698</c:v>
                </c:pt>
                <c:pt idx="979">
                  <c:v>90.963761986000463</c:v>
                </c:pt>
                <c:pt idx="980">
                  <c:v>91.055483443000412</c:v>
                </c:pt>
                <c:pt idx="981">
                  <c:v>91.147085055999923</c:v>
                </c:pt>
                <c:pt idx="982">
                  <c:v>91.238422710000123</c:v>
                </c:pt>
                <c:pt idx="983">
                  <c:v>91.329743592999876</c:v>
                </c:pt>
                <c:pt idx="984">
                  <c:v>91.421120727000016</c:v>
                </c:pt>
                <c:pt idx="985">
                  <c:v>91.512729215000036</c:v>
                </c:pt>
                <c:pt idx="986">
                  <c:v>91.604152494000118</c:v>
                </c:pt>
                <c:pt idx="987">
                  <c:v>91.695662597000592</c:v>
                </c:pt>
                <c:pt idx="988">
                  <c:v>91.787204574000498</c:v>
                </c:pt>
                <c:pt idx="989">
                  <c:v>91.879113583000617</c:v>
                </c:pt>
                <c:pt idx="990">
                  <c:v>91.970666342000186</c:v>
                </c:pt>
                <c:pt idx="991">
                  <c:v>92.062452173000565</c:v>
                </c:pt>
                <c:pt idx="992">
                  <c:v>92.153939567000634</c:v>
                </c:pt>
                <c:pt idx="993">
                  <c:v>92.245294668000497</c:v>
                </c:pt>
                <c:pt idx="994">
                  <c:v>92.336536957000135</c:v>
                </c:pt>
                <c:pt idx="995">
                  <c:v>92.428085236000697</c:v>
                </c:pt>
                <c:pt idx="996">
                  <c:v>92.519253150000623</c:v>
                </c:pt>
                <c:pt idx="997">
                  <c:v>92.610630856000171</c:v>
                </c:pt>
                <c:pt idx="998">
                  <c:v>92.701818197000648</c:v>
                </c:pt>
                <c:pt idx="999">
                  <c:v>92.793588508000539</c:v>
                </c:pt>
                <c:pt idx="1000">
                  <c:v>92.885190745000727</c:v>
                </c:pt>
                <c:pt idx="1001">
                  <c:v>92.977142358000492</c:v>
                </c:pt>
                <c:pt idx="1002">
                  <c:v>93.068752928000322</c:v>
                </c:pt>
                <c:pt idx="1003">
                  <c:v>93.160556989000725</c:v>
                </c:pt>
                <c:pt idx="1004">
                  <c:v>93.251962142000593</c:v>
                </c:pt>
                <c:pt idx="1005">
                  <c:v>93.343560473000252</c:v>
                </c:pt>
                <c:pt idx="1006">
                  <c:v>93.435036043000764</c:v>
                </c:pt>
                <c:pt idx="1007">
                  <c:v>93.526340154000536</c:v>
                </c:pt>
                <c:pt idx="1008">
                  <c:v>93.617745567999918</c:v>
                </c:pt>
                <c:pt idx="1009">
                  <c:v>93.709087388000626</c:v>
                </c:pt>
                <c:pt idx="1010">
                  <c:v>93.80065155200009</c:v>
                </c:pt>
                <c:pt idx="1011">
                  <c:v>93.892241081000066</c:v>
                </c:pt>
                <c:pt idx="1012">
                  <c:v>93.983987901000546</c:v>
                </c:pt>
                <c:pt idx="1013">
                  <c:v>94.075907846000518</c:v>
                </c:pt>
                <c:pt idx="1014">
                  <c:v>94.167276801000298</c:v>
                </c:pt>
                <c:pt idx="1015">
                  <c:v>94.258982059000118</c:v>
                </c:pt>
                <c:pt idx="1016">
                  <c:v>94.350189295000746</c:v>
                </c:pt>
                <c:pt idx="1017">
                  <c:v>94.441947000000255</c:v>
                </c:pt>
                <c:pt idx="1018">
                  <c:v>94.533301059000223</c:v>
                </c:pt>
                <c:pt idx="1019">
                  <c:v>94.624662879000425</c:v>
                </c:pt>
                <c:pt idx="1020">
                  <c:v>94.716352199000539</c:v>
                </c:pt>
                <c:pt idx="1021">
                  <c:v>94.807948914000008</c:v>
                </c:pt>
                <c:pt idx="1022">
                  <c:v>94.899312036000083</c:v>
                </c:pt>
                <c:pt idx="1023">
                  <c:v>94.991134689000319</c:v>
                </c:pt>
                <c:pt idx="1024">
                  <c:v>95.082739633000529</c:v>
                </c:pt>
                <c:pt idx="1025">
                  <c:v>95.174126453000099</c:v>
                </c:pt>
                <c:pt idx="1026">
                  <c:v>95.265757490999931</c:v>
                </c:pt>
                <c:pt idx="1027">
                  <c:v>95.357045039000695</c:v>
                </c:pt>
                <c:pt idx="1028">
                  <c:v>95.448629462000099</c:v>
                </c:pt>
                <c:pt idx="1029">
                  <c:v>95.540479147000042</c:v>
                </c:pt>
                <c:pt idx="1030">
                  <c:v>95.632112633000361</c:v>
                </c:pt>
                <c:pt idx="1031">
                  <c:v>95.723839921000035</c:v>
                </c:pt>
                <c:pt idx="1032">
                  <c:v>95.815447261999907</c:v>
                </c:pt>
                <c:pt idx="1033">
                  <c:v>95.907105279000461</c:v>
                </c:pt>
                <c:pt idx="1034">
                  <c:v>95.999784652000017</c:v>
                </c:pt>
                <c:pt idx="1035">
                  <c:v>96.091355116000159</c:v>
                </c:pt>
                <c:pt idx="1036">
                  <c:v>96.182915008000236</c:v>
                </c:pt>
                <c:pt idx="1037">
                  <c:v>96.274450317000628</c:v>
                </c:pt>
                <c:pt idx="1038">
                  <c:v>96.365959948000636</c:v>
                </c:pt>
                <c:pt idx="1039">
                  <c:v>96.457550204000654</c:v>
                </c:pt>
                <c:pt idx="1040">
                  <c:v>96.549004522999894</c:v>
                </c:pt>
                <c:pt idx="1041">
                  <c:v>96.640439102000528</c:v>
                </c:pt>
                <c:pt idx="1042">
                  <c:v>96.732140400000389</c:v>
                </c:pt>
                <c:pt idx="1043">
                  <c:v>96.823490656000104</c:v>
                </c:pt>
                <c:pt idx="1044">
                  <c:v>96.918961232000584</c:v>
                </c:pt>
                <c:pt idx="1045">
                  <c:v>97.010728414999903</c:v>
                </c:pt>
                <c:pt idx="1046">
                  <c:v>97.102223722999952</c:v>
                </c:pt>
                <c:pt idx="1047">
                  <c:v>97.193832156000099</c:v>
                </c:pt>
                <c:pt idx="1048">
                  <c:v>97.285386318000747</c:v>
                </c:pt>
                <c:pt idx="1049">
                  <c:v>97.377039595000497</c:v>
                </c:pt>
                <c:pt idx="1050">
                  <c:v>97.468564278000486</c:v>
                </c:pt>
                <c:pt idx="1051">
                  <c:v>97.560121513000013</c:v>
                </c:pt>
                <c:pt idx="1052">
                  <c:v>97.651727393999863</c:v>
                </c:pt>
                <c:pt idx="1053">
                  <c:v>97.743232181000167</c:v>
                </c:pt>
                <c:pt idx="1054">
                  <c:v>97.834843739000462</c:v>
                </c:pt>
                <c:pt idx="1055">
                  <c:v>97.930485668000074</c:v>
                </c:pt>
                <c:pt idx="1056">
                  <c:v>98.022212226000192</c:v>
                </c:pt>
                <c:pt idx="1057">
                  <c:v>98.113467533000403</c:v>
                </c:pt>
                <c:pt idx="1058">
                  <c:v>98.205174976000308</c:v>
                </c:pt>
                <c:pt idx="1059">
                  <c:v>98.296534762000192</c:v>
                </c:pt>
                <c:pt idx="1060">
                  <c:v>98.388044027999968</c:v>
                </c:pt>
                <c:pt idx="1061">
                  <c:v>98.479256939000152</c:v>
                </c:pt>
                <c:pt idx="1062">
                  <c:v>98.570893080000133</c:v>
                </c:pt>
                <c:pt idx="1063">
                  <c:v>98.662781773999995</c:v>
                </c:pt>
                <c:pt idx="1064">
                  <c:v>98.754307081000661</c:v>
                </c:pt>
                <c:pt idx="1065">
                  <c:v>98.845730357000321</c:v>
                </c:pt>
                <c:pt idx="1066">
                  <c:v>98.939314314000512</c:v>
                </c:pt>
                <c:pt idx="1067">
                  <c:v>99.030903943999874</c:v>
                </c:pt>
                <c:pt idx="1068">
                  <c:v>99.122379250999984</c:v>
                </c:pt>
                <c:pt idx="1069">
                  <c:v>99.213948933000211</c:v>
                </c:pt>
                <c:pt idx="1070">
                  <c:v>99.305336479000289</c:v>
                </c:pt>
                <c:pt idx="1071">
                  <c:v>99.396954546000416</c:v>
                </c:pt>
                <c:pt idx="1072">
                  <c:v>99.489024542000152</c:v>
                </c:pt>
                <c:pt idx="1073">
                  <c:v>99.580364379999992</c:v>
                </c:pt>
                <c:pt idx="1074">
                  <c:v>99.672137448000285</c:v>
                </c:pt>
                <c:pt idx="1075">
                  <c:v>99.763609421000183</c:v>
                </c:pt>
                <c:pt idx="1076">
                  <c:v>99.855188217999967</c:v>
                </c:pt>
                <c:pt idx="1077">
                  <c:v>99.946966442000303</c:v>
                </c:pt>
                <c:pt idx="1078">
                  <c:v>100.0386198730002</c:v>
                </c:pt>
                <c:pt idx="1079">
                  <c:v>100.1304610140005</c:v>
                </c:pt>
                <c:pt idx="1080">
                  <c:v>100.22256064400059</c:v>
                </c:pt>
                <c:pt idx="1081">
                  <c:v>100.3139937630003</c:v>
                </c:pt>
                <c:pt idx="1082">
                  <c:v>100.4058696430002</c:v>
                </c:pt>
                <c:pt idx="1083">
                  <c:v>100.4976275540002</c:v>
                </c:pt>
                <c:pt idx="1084">
                  <c:v>100.5893895280005</c:v>
                </c:pt>
                <c:pt idx="1085">
                  <c:v>100.68053467700069</c:v>
                </c:pt>
                <c:pt idx="1086">
                  <c:v>100.7720097750007</c:v>
                </c:pt>
                <c:pt idx="1087">
                  <c:v>100.8644938329999</c:v>
                </c:pt>
                <c:pt idx="1088">
                  <c:v>100.95632320300049</c:v>
                </c:pt>
                <c:pt idx="1089">
                  <c:v>101.04794501900049</c:v>
                </c:pt>
                <c:pt idx="1090">
                  <c:v>101.13955746100051</c:v>
                </c:pt>
                <c:pt idx="1091">
                  <c:v>101.23119240299999</c:v>
                </c:pt>
                <c:pt idx="1092">
                  <c:v>101.3226561460006</c:v>
                </c:pt>
                <c:pt idx="1093">
                  <c:v>101.4139520770004</c:v>
                </c:pt>
                <c:pt idx="1094">
                  <c:v>101.50534582</c:v>
                </c:pt>
                <c:pt idx="1095">
                  <c:v>101.59683737600059</c:v>
                </c:pt>
                <c:pt idx="1096">
                  <c:v>101.6885040890002</c:v>
                </c:pt>
                <c:pt idx="1097">
                  <c:v>101.77995283200021</c:v>
                </c:pt>
                <c:pt idx="1098">
                  <c:v>101.8712733980001</c:v>
                </c:pt>
                <c:pt idx="1099">
                  <c:v>101.962968496</c:v>
                </c:pt>
                <c:pt idx="1100">
                  <c:v>102.054371405</c:v>
                </c:pt>
                <c:pt idx="1101">
                  <c:v>102.1459209820005</c:v>
                </c:pt>
                <c:pt idx="1102">
                  <c:v>102.2376481629999</c:v>
                </c:pt>
                <c:pt idx="1103">
                  <c:v>102.32913852</c:v>
                </c:pt>
                <c:pt idx="1104">
                  <c:v>102.42050939900039</c:v>
                </c:pt>
                <c:pt idx="1105">
                  <c:v>102.51244658</c:v>
                </c:pt>
                <c:pt idx="1106">
                  <c:v>102.60388995800081</c:v>
                </c:pt>
                <c:pt idx="1107">
                  <c:v>102.6955573470004</c:v>
                </c:pt>
                <c:pt idx="1108">
                  <c:v>102.78710395500001</c:v>
                </c:pt>
                <c:pt idx="1109">
                  <c:v>102.87877014600051</c:v>
                </c:pt>
                <c:pt idx="1110">
                  <c:v>102.9711569629999</c:v>
                </c:pt>
              </c:numCache>
            </c:numRef>
          </c:xVal>
          <c:yVal>
            <c:numRef>
              <c:f>Sheet1!$E$1:$E$1111</c:f>
              <c:numCache>
                <c:formatCode>General</c:formatCode>
                <c:ptCount val="1111"/>
                <c:pt idx="0">
                  <c:v>0.9994374401241275</c:v>
                </c:pt>
                <c:pt idx="1">
                  <c:v>0.99950711400947212</c:v>
                </c:pt>
                <c:pt idx="2">
                  <c:v>0.9994202029199335</c:v>
                </c:pt>
                <c:pt idx="3">
                  <c:v>0.99912032345081725</c:v>
                </c:pt>
                <c:pt idx="4">
                  <c:v>0.99851084863742634</c:v>
                </c:pt>
                <c:pt idx="5">
                  <c:v>0.99750315474686968</c:v>
                </c:pt>
                <c:pt idx="6">
                  <c:v>0.99605291976302546</c:v>
                </c:pt>
                <c:pt idx="7">
                  <c:v>0.99407036083040945</c:v>
                </c:pt>
                <c:pt idx="8">
                  <c:v>0.99146478341967859</c:v>
                </c:pt>
                <c:pt idx="9">
                  <c:v>0.98819881248853192</c:v>
                </c:pt>
                <c:pt idx="10">
                  <c:v>0.98406588661869154</c:v>
                </c:pt>
                <c:pt idx="11">
                  <c:v>0.97894714224369062</c:v>
                </c:pt>
                <c:pt idx="12">
                  <c:v>0.97272603354000098</c:v>
                </c:pt>
                <c:pt idx="13">
                  <c:v>0.96509377376666561</c:v>
                </c:pt>
                <c:pt idx="14">
                  <c:v>0.95581665498047286</c:v>
                </c:pt>
                <c:pt idx="15">
                  <c:v>0.94465817541116903</c:v>
                </c:pt>
                <c:pt idx="16">
                  <c:v>0.93142490915924436</c:v>
                </c:pt>
                <c:pt idx="17">
                  <c:v>0.91596375835537502</c:v>
                </c:pt>
                <c:pt idx="18">
                  <c:v>0.89785408817213408</c:v>
                </c:pt>
                <c:pt idx="19">
                  <c:v>0.87709230629833257</c:v>
                </c:pt>
                <c:pt idx="20">
                  <c:v>0.85359065954488467</c:v>
                </c:pt>
                <c:pt idx="21">
                  <c:v>0.82747303354889745</c:v>
                </c:pt>
                <c:pt idx="22">
                  <c:v>0.79903887946624197</c:v>
                </c:pt>
                <c:pt idx="23">
                  <c:v>0.76830546124263699</c:v>
                </c:pt>
                <c:pt idx="24">
                  <c:v>0.73591861538799486</c:v>
                </c:pt>
                <c:pt idx="25">
                  <c:v>0.70211957446699702</c:v>
                </c:pt>
                <c:pt idx="26">
                  <c:v>0.66754043392878959</c:v>
                </c:pt>
                <c:pt idx="27">
                  <c:v>0.63286226106552734</c:v>
                </c:pt>
                <c:pt idx="28">
                  <c:v>0.59806221184412323</c:v>
                </c:pt>
                <c:pt idx="29">
                  <c:v>0.56406017903188566</c:v>
                </c:pt>
                <c:pt idx="30">
                  <c:v>0.53126103327789198</c:v>
                </c:pt>
                <c:pt idx="31">
                  <c:v>0.49979553186577891</c:v>
                </c:pt>
                <c:pt idx="32">
                  <c:v>0.46986419933499252</c:v>
                </c:pt>
                <c:pt idx="33">
                  <c:v>0.44223176595318192</c:v>
                </c:pt>
                <c:pt idx="34">
                  <c:v>0.41586336800334661</c:v>
                </c:pt>
                <c:pt idx="35">
                  <c:v>0.39202183772041049</c:v>
                </c:pt>
                <c:pt idx="36">
                  <c:v>0.36959687642327838</c:v>
                </c:pt>
                <c:pt idx="37">
                  <c:v>0.34930861223788429</c:v>
                </c:pt>
                <c:pt idx="38">
                  <c:v>0.33057735620767192</c:v>
                </c:pt>
                <c:pt idx="39">
                  <c:v>0.31350622909814302</c:v>
                </c:pt>
                <c:pt idx="40">
                  <c:v>0.2983793616273418</c:v>
                </c:pt>
                <c:pt idx="41">
                  <c:v>0.2843391958362354</c:v>
                </c:pt>
                <c:pt idx="42">
                  <c:v>0.27230320861127438</c:v>
                </c:pt>
                <c:pt idx="43">
                  <c:v>0.26099365811002129</c:v>
                </c:pt>
                <c:pt idx="44">
                  <c:v>0.25071415590332791</c:v>
                </c:pt>
                <c:pt idx="45">
                  <c:v>0.24186206276804181</c:v>
                </c:pt>
                <c:pt idx="46">
                  <c:v>0.23354334693958759</c:v>
                </c:pt>
                <c:pt idx="47">
                  <c:v>0.2260543554346619</c:v>
                </c:pt>
                <c:pt idx="48">
                  <c:v>0.2199026672214692</c:v>
                </c:pt>
                <c:pt idx="49">
                  <c:v>0.21397000031040481</c:v>
                </c:pt>
                <c:pt idx="50">
                  <c:v>0.20912250901601251</c:v>
                </c:pt>
                <c:pt idx="51">
                  <c:v>0.20497049838486131</c:v>
                </c:pt>
                <c:pt idx="52">
                  <c:v>0.20150801709383201</c:v>
                </c:pt>
                <c:pt idx="53">
                  <c:v>0.19766176995558099</c:v>
                </c:pt>
                <c:pt idx="54">
                  <c:v>0.19452720204001209</c:v>
                </c:pt>
                <c:pt idx="55">
                  <c:v>0.19207060922070279</c:v>
                </c:pt>
                <c:pt idx="56">
                  <c:v>0.1895228666692379</c:v>
                </c:pt>
                <c:pt idx="57">
                  <c:v>0.18707229061441921</c:v>
                </c:pt>
                <c:pt idx="58">
                  <c:v>0.18521652244351161</c:v>
                </c:pt>
                <c:pt idx="59">
                  <c:v>0.18316821808503589</c:v>
                </c:pt>
                <c:pt idx="60">
                  <c:v>0.1825239665526133</c:v>
                </c:pt>
                <c:pt idx="61">
                  <c:v>0.18105879305878431</c:v>
                </c:pt>
                <c:pt idx="62">
                  <c:v>0.19141804486644581</c:v>
                </c:pt>
                <c:pt idx="63">
                  <c:v>0.18921129677095311</c:v>
                </c:pt>
                <c:pt idx="64">
                  <c:v>0.18645613466854691</c:v>
                </c:pt>
                <c:pt idx="65">
                  <c:v>0.18398248125340419</c:v>
                </c:pt>
                <c:pt idx="66">
                  <c:v>0.18177480487649589</c:v>
                </c:pt>
                <c:pt idx="67">
                  <c:v>0.17982783079316381</c:v>
                </c:pt>
                <c:pt idx="68">
                  <c:v>0.17822187758733121</c:v>
                </c:pt>
                <c:pt idx="69">
                  <c:v>0.17678375160097021</c:v>
                </c:pt>
                <c:pt idx="70">
                  <c:v>0.17554109585187019</c:v>
                </c:pt>
                <c:pt idx="71">
                  <c:v>0.17449559077287971</c:v>
                </c:pt>
                <c:pt idx="72">
                  <c:v>0.17357752589949571</c:v>
                </c:pt>
                <c:pt idx="73">
                  <c:v>0.17291670549697691</c:v>
                </c:pt>
                <c:pt idx="74">
                  <c:v>0.1723155002554202</c:v>
                </c:pt>
                <c:pt idx="75">
                  <c:v>0.17257096690710719</c:v>
                </c:pt>
                <c:pt idx="76">
                  <c:v>0.17210234305117031</c:v>
                </c:pt>
                <c:pt idx="77">
                  <c:v>0.1717304053163794</c:v>
                </c:pt>
                <c:pt idx="78">
                  <c:v>0.17151634965241019</c:v>
                </c:pt>
                <c:pt idx="79">
                  <c:v>0.1712990824270342</c:v>
                </c:pt>
                <c:pt idx="80">
                  <c:v>0.17116630735182289</c:v>
                </c:pt>
                <c:pt idx="81">
                  <c:v>0.1711953500600534</c:v>
                </c:pt>
                <c:pt idx="82">
                  <c:v>0.17118854697032729</c:v>
                </c:pt>
                <c:pt idx="83">
                  <c:v>0.17123091746868979</c:v>
                </c:pt>
                <c:pt idx="84">
                  <c:v>0.17148272240636231</c:v>
                </c:pt>
                <c:pt idx="85">
                  <c:v>0.17169143426708319</c:v>
                </c:pt>
                <c:pt idx="86">
                  <c:v>0.17206550179293409</c:v>
                </c:pt>
                <c:pt idx="87">
                  <c:v>0.1722712603879496</c:v>
                </c:pt>
                <c:pt idx="88">
                  <c:v>0.17248710666130129</c:v>
                </c:pt>
                <c:pt idx="89">
                  <c:v>0.1727516477593691</c:v>
                </c:pt>
                <c:pt idx="90">
                  <c:v>0.17306123889510919</c:v>
                </c:pt>
                <c:pt idx="91">
                  <c:v>0.1734015891631889</c:v>
                </c:pt>
                <c:pt idx="92">
                  <c:v>0.17377040202677191</c:v>
                </c:pt>
                <c:pt idx="93">
                  <c:v>0.17427223002193629</c:v>
                </c:pt>
                <c:pt idx="94">
                  <c:v>0.1746579108795091</c:v>
                </c:pt>
                <c:pt idx="95">
                  <c:v>0.1781388285939412</c:v>
                </c:pt>
                <c:pt idx="96">
                  <c:v>0.17833848497817481</c:v>
                </c:pt>
                <c:pt idx="97">
                  <c:v>0.1785806664081834</c:v>
                </c:pt>
                <c:pt idx="98">
                  <c:v>0.17888090167337131</c:v>
                </c:pt>
                <c:pt idx="99">
                  <c:v>0.17915995596159981</c:v>
                </c:pt>
                <c:pt idx="100">
                  <c:v>0.17950555245121461</c:v>
                </c:pt>
                <c:pt idx="101">
                  <c:v>0.17990637745491031</c:v>
                </c:pt>
                <c:pt idx="102">
                  <c:v>0.18030709250232971</c:v>
                </c:pt>
                <c:pt idx="103">
                  <c:v>0.18070692320893511</c:v>
                </c:pt>
                <c:pt idx="104">
                  <c:v>0.18113848920969591</c:v>
                </c:pt>
                <c:pt idx="105">
                  <c:v>0.18160520602070021</c:v>
                </c:pt>
                <c:pt idx="106">
                  <c:v>0.18215266471389821</c:v>
                </c:pt>
                <c:pt idx="107">
                  <c:v>0.18273196592936969</c:v>
                </c:pt>
                <c:pt idx="108">
                  <c:v>0.1833035734693173</c:v>
                </c:pt>
                <c:pt idx="109">
                  <c:v>0.18386181634033591</c:v>
                </c:pt>
                <c:pt idx="110">
                  <c:v>0.18442892357189761</c:v>
                </c:pt>
                <c:pt idx="111">
                  <c:v>0.18499951303387521</c:v>
                </c:pt>
                <c:pt idx="112">
                  <c:v>0.18562324036022121</c:v>
                </c:pt>
                <c:pt idx="113">
                  <c:v>0.18631255577846209</c:v>
                </c:pt>
                <c:pt idx="114">
                  <c:v>0.18693345870667691</c:v>
                </c:pt>
                <c:pt idx="115">
                  <c:v>0.1875469533594861</c:v>
                </c:pt>
                <c:pt idx="116">
                  <c:v>0.18821361654310301</c:v>
                </c:pt>
                <c:pt idx="117">
                  <c:v>0.18888054295297699</c:v>
                </c:pt>
                <c:pt idx="118">
                  <c:v>0.18958929051140061</c:v>
                </c:pt>
                <c:pt idx="119">
                  <c:v>0.19025778187355041</c:v>
                </c:pt>
                <c:pt idx="120">
                  <c:v>0.1910013915889768</c:v>
                </c:pt>
                <c:pt idx="121">
                  <c:v>0.19170049082634871</c:v>
                </c:pt>
                <c:pt idx="122">
                  <c:v>0.19247237254866811</c:v>
                </c:pt>
                <c:pt idx="123">
                  <c:v>0.19321838707512551</c:v>
                </c:pt>
                <c:pt idx="124">
                  <c:v>0.19392571920211141</c:v>
                </c:pt>
                <c:pt idx="125">
                  <c:v>0.19467160278193341</c:v>
                </c:pt>
                <c:pt idx="126">
                  <c:v>0.195424889338011</c:v>
                </c:pt>
                <c:pt idx="127">
                  <c:v>0.19619070441788999</c:v>
                </c:pt>
                <c:pt idx="128">
                  <c:v>0.19694627118162461</c:v>
                </c:pt>
                <c:pt idx="129">
                  <c:v>0.19782675720703161</c:v>
                </c:pt>
                <c:pt idx="130">
                  <c:v>0.19857882362517279</c:v>
                </c:pt>
                <c:pt idx="131">
                  <c:v>0.1994749229077441</c:v>
                </c:pt>
                <c:pt idx="132">
                  <c:v>0.20029462340356691</c:v>
                </c:pt>
                <c:pt idx="133">
                  <c:v>0.20114930044423029</c:v>
                </c:pt>
                <c:pt idx="134">
                  <c:v>0.2019235889344346</c:v>
                </c:pt>
                <c:pt idx="135">
                  <c:v>0.2027837222385476</c:v>
                </c:pt>
                <c:pt idx="136">
                  <c:v>0.2036015226066118</c:v>
                </c:pt>
                <c:pt idx="137">
                  <c:v>0.20443159411483419</c:v>
                </c:pt>
                <c:pt idx="138">
                  <c:v>0.20528468960997301</c:v>
                </c:pt>
                <c:pt idx="139">
                  <c:v>0.20619628285652511</c:v>
                </c:pt>
                <c:pt idx="140">
                  <c:v>0.20708021343489791</c:v>
                </c:pt>
                <c:pt idx="141">
                  <c:v>0.20791109860903351</c:v>
                </c:pt>
                <c:pt idx="142">
                  <c:v>0.20879256550618519</c:v>
                </c:pt>
                <c:pt idx="143">
                  <c:v>0.2097166861658967</c:v>
                </c:pt>
                <c:pt idx="144">
                  <c:v>0.21066005069261939</c:v>
                </c:pt>
                <c:pt idx="145">
                  <c:v>0.21166233442813759</c:v>
                </c:pt>
                <c:pt idx="146">
                  <c:v>0.21253578448638899</c:v>
                </c:pt>
                <c:pt idx="147">
                  <c:v>0.21351276753399021</c:v>
                </c:pt>
                <c:pt idx="148">
                  <c:v>0.21441385826132839</c:v>
                </c:pt>
                <c:pt idx="149">
                  <c:v>0.21530693011469551</c:v>
                </c:pt>
                <c:pt idx="150">
                  <c:v>0.2162591776298366</c:v>
                </c:pt>
                <c:pt idx="151">
                  <c:v>0.21755049026546869</c:v>
                </c:pt>
                <c:pt idx="152">
                  <c:v>0.21847373820802399</c:v>
                </c:pt>
                <c:pt idx="153">
                  <c:v>0.21943948960535109</c:v>
                </c:pt>
                <c:pt idx="154">
                  <c:v>0.22040602278882809</c:v>
                </c:pt>
                <c:pt idx="155">
                  <c:v>0.2214543099966827</c:v>
                </c:pt>
                <c:pt idx="156">
                  <c:v>0.2224861568833468</c:v>
                </c:pt>
                <c:pt idx="157">
                  <c:v>0.2234821630981102</c:v>
                </c:pt>
                <c:pt idx="158">
                  <c:v>0.22447423307581979</c:v>
                </c:pt>
                <c:pt idx="159">
                  <c:v>0.22566896449875379</c:v>
                </c:pt>
                <c:pt idx="160">
                  <c:v>0.22667416323989439</c:v>
                </c:pt>
                <c:pt idx="161">
                  <c:v>0.22767784624928181</c:v>
                </c:pt>
                <c:pt idx="162">
                  <c:v>0.228750291606373</c:v>
                </c:pt>
                <c:pt idx="163">
                  <c:v>0.22984669911613609</c:v>
                </c:pt>
                <c:pt idx="164">
                  <c:v>0.23093462259779551</c:v>
                </c:pt>
                <c:pt idx="165">
                  <c:v>0.23221657547860741</c:v>
                </c:pt>
                <c:pt idx="166">
                  <c:v>0.23330665053768909</c:v>
                </c:pt>
                <c:pt idx="167">
                  <c:v>0.23433605054125881</c:v>
                </c:pt>
                <c:pt idx="168">
                  <c:v>0.23557952316758701</c:v>
                </c:pt>
                <c:pt idx="169">
                  <c:v>0.2368366785333168</c:v>
                </c:pt>
                <c:pt idx="170">
                  <c:v>0.23808565545073149</c:v>
                </c:pt>
                <c:pt idx="171">
                  <c:v>0.23976039130716961</c:v>
                </c:pt>
                <c:pt idx="172">
                  <c:v>0.24081719924019021</c:v>
                </c:pt>
                <c:pt idx="173">
                  <c:v>0.24207077088191059</c:v>
                </c:pt>
                <c:pt idx="174">
                  <c:v>0.2432128304421273</c:v>
                </c:pt>
                <c:pt idx="175">
                  <c:v>0.24431541143469801</c:v>
                </c:pt>
                <c:pt idx="176">
                  <c:v>0.24545784964137629</c:v>
                </c:pt>
                <c:pt idx="177">
                  <c:v>0.2466522984623235</c:v>
                </c:pt>
                <c:pt idx="178">
                  <c:v>0.24819914969297099</c:v>
                </c:pt>
                <c:pt idx="179">
                  <c:v>0.24940043361971029</c:v>
                </c:pt>
                <c:pt idx="180">
                  <c:v>0.2505638666625169</c:v>
                </c:pt>
                <c:pt idx="181">
                  <c:v>0.25179645702630549</c:v>
                </c:pt>
                <c:pt idx="182">
                  <c:v>0.25300667200659521</c:v>
                </c:pt>
                <c:pt idx="183">
                  <c:v>0.25447743356408381</c:v>
                </c:pt>
                <c:pt idx="184">
                  <c:v>0.255762228752134</c:v>
                </c:pt>
                <c:pt idx="185">
                  <c:v>0.2570219530000829</c:v>
                </c:pt>
                <c:pt idx="186">
                  <c:v>0.25831219524081489</c:v>
                </c:pt>
                <c:pt idx="187">
                  <c:v>0.25962706303401373</c:v>
                </c:pt>
                <c:pt idx="188">
                  <c:v>0.26115770297314089</c:v>
                </c:pt>
                <c:pt idx="189">
                  <c:v>0.26263610049568681</c:v>
                </c:pt>
                <c:pt idx="190">
                  <c:v>0.2639865142013319</c:v>
                </c:pt>
                <c:pt idx="191">
                  <c:v>0.26533452445919781</c:v>
                </c:pt>
                <c:pt idx="192">
                  <c:v>0.26669885293280271</c:v>
                </c:pt>
                <c:pt idx="193">
                  <c:v>0.26813416405780149</c:v>
                </c:pt>
                <c:pt idx="194">
                  <c:v>0.27000084825983223</c:v>
                </c:pt>
                <c:pt idx="195">
                  <c:v>0.27149795238785401</c:v>
                </c:pt>
                <c:pt idx="196">
                  <c:v>0.27292821602721351</c:v>
                </c:pt>
                <c:pt idx="197">
                  <c:v>0.27433048380628972</c:v>
                </c:pt>
                <c:pt idx="198">
                  <c:v>0.2757550764711032</c:v>
                </c:pt>
                <c:pt idx="199">
                  <c:v>0.27726750941947342</c:v>
                </c:pt>
                <c:pt idx="200">
                  <c:v>0.2787084798566184</c:v>
                </c:pt>
                <c:pt idx="201">
                  <c:v>0.28026525757456189</c:v>
                </c:pt>
                <c:pt idx="202">
                  <c:v>0.28187939127547679</c:v>
                </c:pt>
                <c:pt idx="203">
                  <c:v>0.28345893863763139</c:v>
                </c:pt>
                <c:pt idx="204">
                  <c:v>0.28527639662240739</c:v>
                </c:pt>
                <c:pt idx="205">
                  <c:v>0.28710903629184281</c:v>
                </c:pt>
                <c:pt idx="206">
                  <c:v>0.28865686018499048</c:v>
                </c:pt>
                <c:pt idx="207">
                  <c:v>0.29021016418379147</c:v>
                </c:pt>
                <c:pt idx="208">
                  <c:v>0.29183517353784011</c:v>
                </c:pt>
                <c:pt idx="209">
                  <c:v>0.29359716269574587</c:v>
                </c:pt>
                <c:pt idx="210">
                  <c:v>0.29520309048683652</c:v>
                </c:pt>
                <c:pt idx="211">
                  <c:v>0.2971452261412047</c:v>
                </c:pt>
                <c:pt idx="212">
                  <c:v>0.29878283094317598</c:v>
                </c:pt>
                <c:pt idx="213">
                  <c:v>0.30042079039436081</c:v>
                </c:pt>
                <c:pt idx="214">
                  <c:v>0.30226078803666412</c:v>
                </c:pt>
                <c:pt idx="215">
                  <c:v>0.30399432790095487</c:v>
                </c:pt>
                <c:pt idx="216">
                  <c:v>0.3060907560431344</c:v>
                </c:pt>
                <c:pt idx="217">
                  <c:v>0.30799799849426113</c:v>
                </c:pt>
                <c:pt idx="218">
                  <c:v>0.30969256537738821</c:v>
                </c:pt>
                <c:pt idx="219">
                  <c:v>0.312057091432768</c:v>
                </c:pt>
                <c:pt idx="220">
                  <c:v>0.3138682058022963</c:v>
                </c:pt>
                <c:pt idx="221">
                  <c:v>0.31571814249945801</c:v>
                </c:pt>
                <c:pt idx="222">
                  <c:v>0.31748189794930459</c:v>
                </c:pt>
                <c:pt idx="223">
                  <c:v>0.31926656227730388</c:v>
                </c:pt>
                <c:pt idx="224">
                  <c:v>0.32103357886987099</c:v>
                </c:pt>
                <c:pt idx="225">
                  <c:v>0.32294862463162599</c:v>
                </c:pt>
                <c:pt idx="226">
                  <c:v>0.32494563911789781</c:v>
                </c:pt>
                <c:pt idx="227">
                  <c:v>0.32681715845861958</c:v>
                </c:pt>
                <c:pt idx="228">
                  <c:v>0.32876094695369701</c:v>
                </c:pt>
                <c:pt idx="229">
                  <c:v>0.33067481345024818</c:v>
                </c:pt>
                <c:pt idx="230">
                  <c:v>0.33266234077241891</c:v>
                </c:pt>
                <c:pt idx="231">
                  <c:v>0.33497534697912817</c:v>
                </c:pt>
                <c:pt idx="232">
                  <c:v>0.33699008613599402</c:v>
                </c:pt>
                <c:pt idx="233">
                  <c:v>0.33900893262787829</c:v>
                </c:pt>
                <c:pt idx="234">
                  <c:v>0.3411591386139089</c:v>
                </c:pt>
                <c:pt idx="235">
                  <c:v>0.34332080632126111</c:v>
                </c:pt>
                <c:pt idx="236">
                  <c:v>0.34561452384878988</c:v>
                </c:pt>
                <c:pt idx="237">
                  <c:v>0.34778977198083721</c:v>
                </c:pt>
                <c:pt idx="238">
                  <c:v>0.34996583953254901</c:v>
                </c:pt>
                <c:pt idx="239">
                  <c:v>0.35213543846397249</c:v>
                </c:pt>
                <c:pt idx="240">
                  <c:v>0.3543117757152715</c:v>
                </c:pt>
                <c:pt idx="241">
                  <c:v>0.35656514011773027</c:v>
                </c:pt>
                <c:pt idx="242">
                  <c:v>0.35882264178146211</c:v>
                </c:pt>
                <c:pt idx="243">
                  <c:v>0.36120681740103999</c:v>
                </c:pt>
                <c:pt idx="244">
                  <c:v>0.36349837800129392</c:v>
                </c:pt>
                <c:pt idx="245">
                  <c:v>0.3658634552653095</c:v>
                </c:pt>
                <c:pt idx="246">
                  <c:v>0.36824743004476151</c:v>
                </c:pt>
                <c:pt idx="247">
                  <c:v>0.37121875096505941</c:v>
                </c:pt>
                <c:pt idx="248">
                  <c:v>0.37375692142683931</c:v>
                </c:pt>
                <c:pt idx="249">
                  <c:v>0.3761365475484903</c:v>
                </c:pt>
                <c:pt idx="250">
                  <c:v>0.37857736976218798</c:v>
                </c:pt>
                <c:pt idx="251">
                  <c:v>0.38100311755994498</c:v>
                </c:pt>
                <c:pt idx="252">
                  <c:v>0.38353269783234861</c:v>
                </c:pt>
                <c:pt idx="253">
                  <c:v>0.38603909783915008</c:v>
                </c:pt>
                <c:pt idx="254">
                  <c:v>0.38853771300960582</c:v>
                </c:pt>
                <c:pt idx="255">
                  <c:v>0.39178414873167572</c:v>
                </c:pt>
                <c:pt idx="256">
                  <c:v>0.39438055773244218</c:v>
                </c:pt>
                <c:pt idx="257">
                  <c:v>0.39704354595255348</c:v>
                </c:pt>
                <c:pt idx="258">
                  <c:v>0.3996582680379247</c:v>
                </c:pt>
                <c:pt idx="259">
                  <c:v>0.40236204401678582</c:v>
                </c:pt>
                <c:pt idx="260">
                  <c:v>0.40515971873417223</c:v>
                </c:pt>
                <c:pt idx="261">
                  <c:v>0.40783047272932998</c:v>
                </c:pt>
                <c:pt idx="262">
                  <c:v>0.41063644152701723</c:v>
                </c:pt>
                <c:pt idx="263">
                  <c:v>0.41381760394657491</c:v>
                </c:pt>
                <c:pt idx="264">
                  <c:v>0.41666549691414267</c:v>
                </c:pt>
                <c:pt idx="265">
                  <c:v>0.41949252867777381</c:v>
                </c:pt>
                <c:pt idx="266">
                  <c:v>0.42290107823786521</c:v>
                </c:pt>
                <c:pt idx="267">
                  <c:v>0.42570970779355499</c:v>
                </c:pt>
                <c:pt idx="268">
                  <c:v>0.42862177528178608</c:v>
                </c:pt>
                <c:pt idx="269">
                  <c:v>0.43154410173430902</c:v>
                </c:pt>
                <c:pt idx="270">
                  <c:v>0.4345844025990811</c:v>
                </c:pt>
                <c:pt idx="271">
                  <c:v>0.43772362372913609</c:v>
                </c:pt>
                <c:pt idx="272">
                  <c:v>0.44083049707994187</c:v>
                </c:pt>
                <c:pt idx="273">
                  <c:v>0.44427740728861997</c:v>
                </c:pt>
                <c:pt idx="274">
                  <c:v>0.44745147275197039</c:v>
                </c:pt>
                <c:pt idx="275">
                  <c:v>0.45074749209526588</c:v>
                </c:pt>
                <c:pt idx="276">
                  <c:v>0.45398302238260252</c:v>
                </c:pt>
                <c:pt idx="277">
                  <c:v>0.45734026261013938</c:v>
                </c:pt>
                <c:pt idx="278">
                  <c:v>0.46076462122473139</c:v>
                </c:pt>
                <c:pt idx="279">
                  <c:v>0.46408302527077983</c:v>
                </c:pt>
                <c:pt idx="280">
                  <c:v>0.46757943724454598</c:v>
                </c:pt>
                <c:pt idx="281">
                  <c:v>0.47130927660416178</c:v>
                </c:pt>
                <c:pt idx="282">
                  <c:v>0.47536346654790212</c:v>
                </c:pt>
                <c:pt idx="283">
                  <c:v>0.47883133269220091</c:v>
                </c:pt>
                <c:pt idx="284">
                  <c:v>0.48239299098216398</c:v>
                </c:pt>
                <c:pt idx="285">
                  <c:v>0.48603084282563919</c:v>
                </c:pt>
                <c:pt idx="286">
                  <c:v>0.48990760596020838</c:v>
                </c:pt>
                <c:pt idx="287">
                  <c:v>0.49367512027626481</c:v>
                </c:pt>
                <c:pt idx="288">
                  <c:v>0.49792771451277767</c:v>
                </c:pt>
                <c:pt idx="289">
                  <c:v>0.50174979168274148</c:v>
                </c:pt>
                <c:pt idx="290">
                  <c:v>0.50572287247744807</c:v>
                </c:pt>
                <c:pt idx="291">
                  <c:v>0.50998326037094355</c:v>
                </c:pt>
                <c:pt idx="292">
                  <c:v>0.51440681242157849</c:v>
                </c:pt>
                <c:pt idx="293">
                  <c:v>0.5187641298689023</c:v>
                </c:pt>
                <c:pt idx="294">
                  <c:v>0.52308529088940903</c:v>
                </c:pt>
                <c:pt idx="295">
                  <c:v>0.5273536772837728</c:v>
                </c:pt>
                <c:pt idx="296">
                  <c:v>0.53144622608287551</c:v>
                </c:pt>
                <c:pt idx="297">
                  <c:v>0.53570068647604452</c:v>
                </c:pt>
                <c:pt idx="298">
                  <c:v>0.54059305769973898</c:v>
                </c:pt>
                <c:pt idx="299">
                  <c:v>0.54498490571064806</c:v>
                </c:pt>
                <c:pt idx="300">
                  <c:v>0.54915568959856143</c:v>
                </c:pt>
                <c:pt idx="301">
                  <c:v>0.55378131084974203</c:v>
                </c:pt>
                <c:pt idx="302">
                  <c:v>0.55848880751153351</c:v>
                </c:pt>
                <c:pt idx="303">
                  <c:v>0.56333520432451234</c:v>
                </c:pt>
                <c:pt idx="304">
                  <c:v>0.56825211782925278</c:v>
                </c:pt>
                <c:pt idx="305">
                  <c:v>0.57303464618352717</c:v>
                </c:pt>
                <c:pt idx="306">
                  <c:v>0.57795325600892433</c:v>
                </c:pt>
                <c:pt idx="307">
                  <c:v>0.58284061188506764</c:v>
                </c:pt>
                <c:pt idx="308">
                  <c:v>0.58798229521040701</c:v>
                </c:pt>
                <c:pt idx="309">
                  <c:v>0.59320173762775086</c:v>
                </c:pt>
                <c:pt idx="310">
                  <c:v>0.59834527842957441</c:v>
                </c:pt>
                <c:pt idx="311">
                  <c:v>0.60407109613910204</c:v>
                </c:pt>
                <c:pt idx="312">
                  <c:v>0.60950435530458158</c:v>
                </c:pt>
                <c:pt idx="313">
                  <c:v>0.61524203174266134</c:v>
                </c:pt>
                <c:pt idx="314">
                  <c:v>0.62243236319653561</c:v>
                </c:pt>
                <c:pt idx="315">
                  <c:v>0.62821734907439475</c:v>
                </c:pt>
                <c:pt idx="316">
                  <c:v>0.63402419446660452</c:v>
                </c:pt>
                <c:pt idx="317">
                  <c:v>0.64022910971077363</c:v>
                </c:pt>
                <c:pt idx="318">
                  <c:v>0.64667012497943943</c:v>
                </c:pt>
                <c:pt idx="319">
                  <c:v>0.6534816853262827</c:v>
                </c:pt>
                <c:pt idx="320">
                  <c:v>0.65976057307673031</c:v>
                </c:pt>
                <c:pt idx="321">
                  <c:v>0.66603403515120085</c:v>
                </c:pt>
                <c:pt idx="322">
                  <c:v>0.67249525914979802</c:v>
                </c:pt>
                <c:pt idx="323">
                  <c:v>0.67943023962791949</c:v>
                </c:pt>
                <c:pt idx="324">
                  <c:v>0.6865818852212443</c:v>
                </c:pt>
                <c:pt idx="325">
                  <c:v>0.69446338490017501</c:v>
                </c:pt>
                <c:pt idx="326">
                  <c:v>0.7012872457830952</c:v>
                </c:pt>
                <c:pt idx="327">
                  <c:v>0.70850339781084748</c:v>
                </c:pt>
                <c:pt idx="328">
                  <c:v>0.7159126377519518</c:v>
                </c:pt>
                <c:pt idx="329">
                  <c:v>0.72398316681477737</c:v>
                </c:pt>
                <c:pt idx="330">
                  <c:v>0.73188938442839246</c:v>
                </c:pt>
                <c:pt idx="331">
                  <c:v>0.740392552368213</c:v>
                </c:pt>
                <c:pt idx="332">
                  <c:v>0.74898788276845074</c:v>
                </c:pt>
                <c:pt idx="333">
                  <c:v>0.75749894209539292</c:v>
                </c:pt>
                <c:pt idx="334">
                  <c:v>0.76614208022990182</c:v>
                </c:pt>
                <c:pt idx="335">
                  <c:v>0.77533249237585344</c:v>
                </c:pt>
                <c:pt idx="336">
                  <c:v>0.78440788893621016</c:v>
                </c:pt>
                <c:pt idx="337">
                  <c:v>0.79383048859995697</c:v>
                </c:pt>
                <c:pt idx="338">
                  <c:v>0.80351045460317239</c:v>
                </c:pt>
                <c:pt idx="339">
                  <c:v>0.81336137469455538</c:v>
                </c:pt>
                <c:pt idx="340">
                  <c:v>0.82350824045462279</c:v>
                </c:pt>
                <c:pt idx="341">
                  <c:v>0.83380749771827212</c:v>
                </c:pt>
                <c:pt idx="342">
                  <c:v>0.84456553346769159</c:v>
                </c:pt>
                <c:pt idx="343">
                  <c:v>0.85600433305533408</c:v>
                </c:pt>
                <c:pt idx="344">
                  <c:v>0.86740911281064925</c:v>
                </c:pt>
                <c:pt idx="345">
                  <c:v>0.879025872018103</c:v>
                </c:pt>
                <c:pt idx="346">
                  <c:v>0.89089806290828222</c:v>
                </c:pt>
                <c:pt idx="347">
                  <c:v>0.90301148542540444</c:v>
                </c:pt>
                <c:pt idx="348">
                  <c:v>0.91548956732882636</c:v>
                </c:pt>
                <c:pt idx="349">
                  <c:v>0.92780600998051732</c:v>
                </c:pt>
                <c:pt idx="350">
                  <c:v>0.94010522876177338</c:v>
                </c:pt>
                <c:pt idx="351">
                  <c:v>0.95233778028388705</c:v>
                </c:pt>
                <c:pt idx="352">
                  <c:v>0.96414137756853369</c:v>
                </c:pt>
                <c:pt idx="353">
                  <c:v>0.97531267563845048</c:v>
                </c:pt>
                <c:pt idx="354">
                  <c:v>0.98574620894879605</c:v>
                </c:pt>
                <c:pt idx="355">
                  <c:v>0.99492456434240184</c:v>
                </c:pt>
                <c:pt idx="356">
                  <c:v>0.99949747625944863</c:v>
                </c:pt>
                <c:pt idx="357">
                  <c:v>0.99383788101888282</c:v>
                </c:pt>
                <c:pt idx="358">
                  <c:v>0.98107227261592234</c:v>
                </c:pt>
                <c:pt idx="359">
                  <c:v>0.96030841799242317</c:v>
                </c:pt>
                <c:pt idx="360">
                  <c:v>0.92859792452168388</c:v>
                </c:pt>
                <c:pt idx="361">
                  <c:v>0.88321716613748646</c:v>
                </c:pt>
                <c:pt idx="362">
                  <c:v>0.82292313124811978</c:v>
                </c:pt>
                <c:pt idx="363">
                  <c:v>0.74709283268583693</c:v>
                </c:pt>
                <c:pt idx="364">
                  <c:v>0.65793356309295592</c:v>
                </c:pt>
                <c:pt idx="365">
                  <c:v>0.55914476358590626</c:v>
                </c:pt>
                <c:pt idx="366">
                  <c:v>0.45505347919434042</c:v>
                </c:pt>
                <c:pt idx="367">
                  <c:v>0.35077834456690771</c:v>
                </c:pt>
                <c:pt idx="368">
                  <c:v>0.24996342123769269</c:v>
                </c:pt>
                <c:pt idx="369">
                  <c:v>0.1550685900381491</c:v>
                </c:pt>
                <c:pt idx="370">
                  <c:v>6.6135264270904673E-2</c:v>
                </c:pt>
                <c:pt idx="371">
                  <c:v>-1.8115319017480751E-2</c:v>
                </c:pt>
                <c:pt idx="372">
                  <c:v>-9.04379076997152E-2</c:v>
                </c:pt>
                <c:pt idx="373">
                  <c:v>-0.1540312066864262</c:v>
                </c:pt>
                <c:pt idx="374">
                  <c:v>-0.211000389968903</c:v>
                </c:pt>
                <c:pt idx="375">
                  <c:v>-0.26216144578816242</c:v>
                </c:pt>
                <c:pt idx="376">
                  <c:v>-0.30810009553480983</c:v>
                </c:pt>
                <c:pt idx="377">
                  <c:v>-0.34934898321282648</c:v>
                </c:pt>
                <c:pt idx="378">
                  <c:v>-0.38691597482093809</c:v>
                </c:pt>
                <c:pt idx="379">
                  <c:v>-0.42138715403133659</c:v>
                </c:pt>
                <c:pt idx="380">
                  <c:v>-0.45283929978565263</c:v>
                </c:pt>
                <c:pt idx="381">
                  <c:v>-0.48202550434543151</c:v>
                </c:pt>
                <c:pt idx="382">
                  <c:v>-0.50921841796267975</c:v>
                </c:pt>
                <c:pt idx="383">
                  <c:v>-0.534779588785118</c:v>
                </c:pt>
                <c:pt idx="384">
                  <c:v>-0.55897503779192192</c:v>
                </c:pt>
                <c:pt idx="385">
                  <c:v>-0.58197629895413217</c:v>
                </c:pt>
                <c:pt idx="386">
                  <c:v>-0.60359224318831783</c:v>
                </c:pt>
                <c:pt idx="387">
                  <c:v>-0.62449928643403585</c:v>
                </c:pt>
                <c:pt idx="388">
                  <c:v>-0.64473919459535789</c:v>
                </c:pt>
                <c:pt idx="389">
                  <c:v>-0.66425658682197841</c:v>
                </c:pt>
                <c:pt idx="390">
                  <c:v>-0.68328095856436044</c:v>
                </c:pt>
                <c:pt idx="391">
                  <c:v>-0.70201355169813218</c:v>
                </c:pt>
                <c:pt idx="392">
                  <c:v>-0.72050440892598977</c:v>
                </c:pt>
                <c:pt idx="393">
                  <c:v>-0.73837132947402473</c:v>
                </c:pt>
                <c:pt idx="394">
                  <c:v>-0.75617793565850044</c:v>
                </c:pt>
                <c:pt idx="395">
                  <c:v>-0.7736688209016408</c:v>
                </c:pt>
                <c:pt idx="396">
                  <c:v>-0.79128703249676857</c:v>
                </c:pt>
                <c:pt idx="397">
                  <c:v>-0.80891012009874297</c:v>
                </c:pt>
                <c:pt idx="398">
                  <c:v>-0.82645951654127747</c:v>
                </c:pt>
                <c:pt idx="399">
                  <c:v>-0.84402979153966928</c:v>
                </c:pt>
                <c:pt idx="400">
                  <c:v>-0.86173767914029831</c:v>
                </c:pt>
                <c:pt idx="401">
                  <c:v>-0.87932825344089771</c:v>
                </c:pt>
                <c:pt idx="402">
                  <c:v>-0.89680492077253848</c:v>
                </c:pt>
                <c:pt idx="403">
                  <c:v>-0.91415173518810067</c:v>
                </c:pt>
                <c:pt idx="404">
                  <c:v>-0.93082728746653476</c:v>
                </c:pt>
                <c:pt idx="405">
                  <c:v>-0.94713362108541255</c:v>
                </c:pt>
                <c:pt idx="406">
                  <c:v>-0.96250809713585228</c:v>
                </c:pt>
                <c:pt idx="407">
                  <c:v>-0.97635541435666517</c:v>
                </c:pt>
                <c:pt idx="408">
                  <c:v>-0.98834524164506177</c:v>
                </c:pt>
                <c:pt idx="409">
                  <c:v>-0.9974241454807028</c:v>
                </c:pt>
                <c:pt idx="410">
                  <c:v>-0.99849062222668228</c:v>
                </c:pt>
                <c:pt idx="411">
                  <c:v>-0.9895129736686672</c:v>
                </c:pt>
                <c:pt idx="412">
                  <c:v>-0.97111199518022118</c:v>
                </c:pt>
                <c:pt idx="413">
                  <c:v>-0.93917463704618209</c:v>
                </c:pt>
                <c:pt idx="414">
                  <c:v>-0.89183048955260069</c:v>
                </c:pt>
                <c:pt idx="415">
                  <c:v>-0.82651530670358775</c:v>
                </c:pt>
                <c:pt idx="416">
                  <c:v>-0.74316386414932212</c:v>
                </c:pt>
                <c:pt idx="417">
                  <c:v>-0.64443341465147397</c:v>
                </c:pt>
                <c:pt idx="418">
                  <c:v>-0.53470998346960064</c:v>
                </c:pt>
                <c:pt idx="419">
                  <c:v>-0.42022367361438667</c:v>
                </c:pt>
                <c:pt idx="420">
                  <c:v>-0.30608235135817918</c:v>
                </c:pt>
                <c:pt idx="421">
                  <c:v>-0.1967991628100923</c:v>
                </c:pt>
                <c:pt idx="422">
                  <c:v>-9.454779019289021E-2</c:v>
                </c:pt>
                <c:pt idx="423">
                  <c:v>1.856051000038664E-3</c:v>
                </c:pt>
                <c:pt idx="424">
                  <c:v>8.647897555808276E-2</c:v>
                </c:pt>
                <c:pt idx="425">
                  <c:v>0.16044956315551551</c:v>
                </c:pt>
                <c:pt idx="426">
                  <c:v>0.2265591550468091</c:v>
                </c:pt>
                <c:pt idx="427">
                  <c:v>0.28565971039295451</c:v>
                </c:pt>
                <c:pt idx="428">
                  <c:v>0.3389514668094184</c:v>
                </c:pt>
                <c:pt idx="429">
                  <c:v>0.38684432986225858</c:v>
                </c:pt>
                <c:pt idx="430">
                  <c:v>0.43035095582215022</c:v>
                </c:pt>
                <c:pt idx="431">
                  <c:v>0.47037952661361021</c:v>
                </c:pt>
                <c:pt idx="432">
                  <c:v>0.50738448446082385</c:v>
                </c:pt>
                <c:pt idx="433">
                  <c:v>0.54167414767297528</c:v>
                </c:pt>
                <c:pt idx="434">
                  <c:v>0.5740154154850684</c:v>
                </c:pt>
                <c:pt idx="435">
                  <c:v>0.60453795028172097</c:v>
                </c:pt>
                <c:pt idx="436">
                  <c:v>0.63304176276992863</c:v>
                </c:pt>
                <c:pt idx="437">
                  <c:v>0.66044276469992513</c:v>
                </c:pt>
                <c:pt idx="438">
                  <c:v>0.68670984765179488</c:v>
                </c:pt>
                <c:pt idx="439">
                  <c:v>0.71205436910492148</c:v>
                </c:pt>
                <c:pt idx="440">
                  <c:v>0.73668723463524954</c:v>
                </c:pt>
                <c:pt idx="441">
                  <c:v>0.76066457571181756</c:v>
                </c:pt>
                <c:pt idx="442">
                  <c:v>0.78433412602216879</c:v>
                </c:pt>
                <c:pt idx="443">
                  <c:v>0.80762951431947771</c:v>
                </c:pt>
                <c:pt idx="444">
                  <c:v>0.83031074298995566</c:v>
                </c:pt>
                <c:pt idx="445">
                  <c:v>0.85483081989062515</c:v>
                </c:pt>
                <c:pt idx="446">
                  <c:v>0.87677688737685555</c:v>
                </c:pt>
                <c:pt idx="447">
                  <c:v>0.89837350533331672</c:v>
                </c:pt>
                <c:pt idx="448">
                  <c:v>0.91917415106059541</c:v>
                </c:pt>
                <c:pt idx="449">
                  <c:v>0.93916265512617814</c:v>
                </c:pt>
                <c:pt idx="450">
                  <c:v>0.95776669840962803</c:v>
                </c:pt>
                <c:pt idx="451">
                  <c:v>0.9742917520293779</c:v>
                </c:pt>
                <c:pt idx="452">
                  <c:v>0.98800612448151404</c:v>
                </c:pt>
                <c:pt idx="453">
                  <c:v>0.99766128078126137</c:v>
                </c:pt>
                <c:pt idx="454">
                  <c:v>0.99821937976617348</c:v>
                </c:pt>
                <c:pt idx="455">
                  <c:v>0.988114407530998</c:v>
                </c:pt>
                <c:pt idx="456">
                  <c:v>0.96482483169530553</c:v>
                </c:pt>
                <c:pt idx="457">
                  <c:v>0.92610669228725551</c:v>
                </c:pt>
                <c:pt idx="458">
                  <c:v>0.86822366123415262</c:v>
                </c:pt>
                <c:pt idx="459">
                  <c:v>0.78975845896986774</c:v>
                </c:pt>
                <c:pt idx="460">
                  <c:v>0.69197963922157713</c:v>
                </c:pt>
                <c:pt idx="461">
                  <c:v>0.57930308068991088</c:v>
                </c:pt>
                <c:pt idx="462">
                  <c:v>0.45850870847336661</c:v>
                </c:pt>
                <c:pt idx="463">
                  <c:v>0.33588678393465871</c:v>
                </c:pt>
                <c:pt idx="464">
                  <c:v>0.2173645650013544</c:v>
                </c:pt>
                <c:pt idx="465">
                  <c:v>0.1060672939567949</c:v>
                </c:pt>
                <c:pt idx="466">
                  <c:v>2.3396120520213191E-3</c:v>
                </c:pt>
                <c:pt idx="467">
                  <c:v>-9.0885402699337078E-2</c:v>
                </c:pt>
                <c:pt idx="468">
                  <c:v>-0.17214787499393211</c:v>
                </c:pt>
                <c:pt idx="469">
                  <c:v>-0.24440107590375981</c:v>
                </c:pt>
                <c:pt idx="470">
                  <c:v>-0.30929399049556161</c:v>
                </c:pt>
                <c:pt idx="471">
                  <c:v>-0.3673761112257542</c:v>
                </c:pt>
                <c:pt idx="472">
                  <c:v>-0.41996288141093829</c:v>
                </c:pt>
                <c:pt idx="473">
                  <c:v>-0.46773555082600993</c:v>
                </c:pt>
                <c:pt idx="474">
                  <c:v>-0.5113635335291411</c:v>
                </c:pt>
                <c:pt idx="475">
                  <c:v>-0.55186102659232961</c:v>
                </c:pt>
                <c:pt idx="476">
                  <c:v>-0.58957434301315581</c:v>
                </c:pt>
                <c:pt idx="477">
                  <c:v>-0.62501622269508417</c:v>
                </c:pt>
                <c:pt idx="478">
                  <c:v>-0.65884672470648831</c:v>
                </c:pt>
                <c:pt idx="479">
                  <c:v>-0.69127444528701265</c:v>
                </c:pt>
                <c:pt idx="480">
                  <c:v>-0.72185757908568426</c:v>
                </c:pt>
                <c:pt idx="481">
                  <c:v>-0.75161067931249148</c:v>
                </c:pt>
                <c:pt idx="482">
                  <c:v>-0.78079277127344182</c:v>
                </c:pt>
                <c:pt idx="483">
                  <c:v>-0.80891827805057304</c:v>
                </c:pt>
                <c:pt idx="484">
                  <c:v>-0.83617795689256202</c:v>
                </c:pt>
                <c:pt idx="485">
                  <c:v>-0.86270590917745205</c:v>
                </c:pt>
                <c:pt idx="486">
                  <c:v>-0.88827109220309741</c:v>
                </c:pt>
                <c:pt idx="487">
                  <c:v>-0.9127135791419857</c:v>
                </c:pt>
                <c:pt idx="488">
                  <c:v>-0.93594404198076409</c:v>
                </c:pt>
                <c:pt idx="489">
                  <c:v>-0.95731148790081266</c:v>
                </c:pt>
                <c:pt idx="490">
                  <c:v>-0.97576397313817653</c:v>
                </c:pt>
                <c:pt idx="491">
                  <c:v>-0.99031066186057159</c:v>
                </c:pt>
                <c:pt idx="492">
                  <c:v>-0.99894895737134615</c:v>
                </c:pt>
                <c:pt idx="493">
                  <c:v>-0.996533008334754</c:v>
                </c:pt>
                <c:pt idx="494">
                  <c:v>-0.98214714182391705</c:v>
                </c:pt>
                <c:pt idx="495">
                  <c:v>-0.95225376983566512</c:v>
                </c:pt>
                <c:pt idx="496">
                  <c:v>-0.90274557905127228</c:v>
                </c:pt>
                <c:pt idx="497">
                  <c:v>-0.83078502678967603</c:v>
                </c:pt>
                <c:pt idx="498">
                  <c:v>-0.73652113599135016</c:v>
                </c:pt>
                <c:pt idx="499">
                  <c:v>-0.62353561545073877</c:v>
                </c:pt>
                <c:pt idx="500">
                  <c:v>-0.49829042009566749</c:v>
                </c:pt>
                <c:pt idx="501">
                  <c:v>-0.36909077415675162</c:v>
                </c:pt>
                <c:pt idx="502">
                  <c:v>-0.24187298265301099</c:v>
                </c:pt>
                <c:pt idx="503">
                  <c:v>-0.12157385950923399</c:v>
                </c:pt>
                <c:pt idx="504">
                  <c:v>-1.052511649915277E-2</c:v>
                </c:pt>
                <c:pt idx="505">
                  <c:v>8.8505879658133224E-2</c:v>
                </c:pt>
                <c:pt idx="506">
                  <c:v>0.17648338930042021</c:v>
                </c:pt>
                <c:pt idx="507">
                  <c:v>0.25503473685459482</c:v>
                </c:pt>
                <c:pt idx="508">
                  <c:v>0.32506499316146142</c:v>
                </c:pt>
                <c:pt idx="509">
                  <c:v>0.38815336626174801</c:v>
                </c:pt>
                <c:pt idx="510">
                  <c:v>0.4448379424201625</c:v>
                </c:pt>
                <c:pt idx="511">
                  <c:v>0.49636821327642899</c:v>
                </c:pt>
                <c:pt idx="512">
                  <c:v>0.54374308345100786</c:v>
                </c:pt>
                <c:pt idx="513">
                  <c:v>0.58754881687746874</c:v>
                </c:pt>
                <c:pt idx="514">
                  <c:v>0.62899790249028498</c:v>
                </c:pt>
                <c:pt idx="515">
                  <c:v>0.66761097122813373</c:v>
                </c:pt>
                <c:pt idx="516">
                  <c:v>0.70426445242492541</c:v>
                </c:pt>
                <c:pt idx="517">
                  <c:v>0.73927178305214392</c:v>
                </c:pt>
                <c:pt idx="518">
                  <c:v>0.77266695519444961</c:v>
                </c:pt>
                <c:pt idx="519">
                  <c:v>0.80490442981959975</c:v>
                </c:pt>
                <c:pt idx="520">
                  <c:v>0.83608844755392031</c:v>
                </c:pt>
                <c:pt idx="521">
                  <c:v>0.86601482481321801</c:v>
                </c:pt>
                <c:pt idx="522">
                  <c:v>0.89468910244504529</c:v>
                </c:pt>
                <c:pt idx="523">
                  <c:v>0.92160397463534305</c:v>
                </c:pt>
                <c:pt idx="524">
                  <c:v>0.94639000665848783</c:v>
                </c:pt>
                <c:pt idx="525">
                  <c:v>0.96818340746505815</c:v>
                </c:pt>
                <c:pt idx="526">
                  <c:v>0.98578835958777777</c:v>
                </c:pt>
                <c:pt idx="527">
                  <c:v>0.99735422881049929</c:v>
                </c:pt>
                <c:pt idx="528">
                  <c:v>0.99831579345238652</c:v>
                </c:pt>
                <c:pt idx="529">
                  <c:v>0.98638533082063218</c:v>
                </c:pt>
                <c:pt idx="530">
                  <c:v>0.95767369413205428</c:v>
                </c:pt>
                <c:pt idx="531">
                  <c:v>0.90786201519859266</c:v>
                </c:pt>
                <c:pt idx="532">
                  <c:v>0.83391426877568342</c:v>
                </c:pt>
                <c:pt idx="533">
                  <c:v>0.73558268074014099</c:v>
                </c:pt>
                <c:pt idx="534">
                  <c:v>0.61749719272820791</c:v>
                </c:pt>
                <c:pt idx="535">
                  <c:v>0.4867317154775922</c:v>
                </c:pt>
                <c:pt idx="536">
                  <c:v>0.35171628561585577</c:v>
                </c:pt>
                <c:pt idx="537">
                  <c:v>0.21990421096050219</c:v>
                </c:pt>
                <c:pt idx="538">
                  <c:v>9.5880369575806701E-2</c:v>
                </c:pt>
                <c:pt idx="539">
                  <c:v>-1.810486656080984E-2</c:v>
                </c:pt>
                <c:pt idx="540">
                  <c:v>-0.119316147589119</c:v>
                </c:pt>
                <c:pt idx="541">
                  <c:v>-0.2095213011096633</c:v>
                </c:pt>
                <c:pt idx="542">
                  <c:v>-0.28956372027086952</c:v>
                </c:pt>
                <c:pt idx="543">
                  <c:v>-0.36133258068825669</c:v>
                </c:pt>
                <c:pt idx="544">
                  <c:v>-0.42715709093664</c:v>
                </c:pt>
                <c:pt idx="545">
                  <c:v>-0.48571169510360818</c:v>
                </c:pt>
                <c:pt idx="546">
                  <c:v>-0.53888929722900702</c:v>
                </c:pt>
                <c:pt idx="547">
                  <c:v>-0.58804528264730993</c:v>
                </c:pt>
                <c:pt idx="548">
                  <c:v>-0.63373042517792766</c:v>
                </c:pt>
                <c:pt idx="549">
                  <c:v>-0.67665544352137452</c:v>
                </c:pt>
                <c:pt idx="550">
                  <c:v>-0.71683084591968982</c:v>
                </c:pt>
                <c:pt idx="551">
                  <c:v>-0.75506321583661329</c:v>
                </c:pt>
                <c:pt idx="552">
                  <c:v>-0.79150365466357431</c:v>
                </c:pt>
                <c:pt idx="553">
                  <c:v>-0.82666025206797644</c:v>
                </c:pt>
                <c:pt idx="554">
                  <c:v>-0.86067177485053536</c:v>
                </c:pt>
                <c:pt idx="555">
                  <c:v>-0.89240425107033827</c:v>
                </c:pt>
                <c:pt idx="556">
                  <c:v>-0.92202610109660765</c:v>
                </c:pt>
                <c:pt idx="557">
                  <c:v>-0.94877123491640447</c:v>
                </c:pt>
                <c:pt idx="558">
                  <c:v>-0.97169425459458192</c:v>
                </c:pt>
                <c:pt idx="559">
                  <c:v>-0.98931737408859111</c:v>
                </c:pt>
                <c:pt idx="560">
                  <c:v>-0.99895294536714629</c:v>
                </c:pt>
                <c:pt idx="561">
                  <c:v>-0.99614090000118771</c:v>
                </c:pt>
                <c:pt idx="562">
                  <c:v>-0.9781967811763983</c:v>
                </c:pt>
                <c:pt idx="563">
                  <c:v>-0.93999624983945462</c:v>
                </c:pt>
                <c:pt idx="564">
                  <c:v>-0.87754020423748114</c:v>
                </c:pt>
                <c:pt idx="565">
                  <c:v>-0.78815082746406639</c:v>
                </c:pt>
                <c:pt idx="566">
                  <c:v>-0.67511003983065432</c:v>
                </c:pt>
                <c:pt idx="567">
                  <c:v>-0.54426915741930004</c:v>
                </c:pt>
                <c:pt idx="568">
                  <c:v>-0.4047536005229127</c:v>
                </c:pt>
                <c:pt idx="569">
                  <c:v>-0.26586322719547723</c:v>
                </c:pt>
                <c:pt idx="570">
                  <c:v>-0.1332341360746887</c:v>
                </c:pt>
                <c:pt idx="571">
                  <c:v>-1.0710112064177831E-2</c:v>
                </c:pt>
                <c:pt idx="572">
                  <c:v>9.8558299237714031E-2</c:v>
                </c:pt>
                <c:pt idx="573">
                  <c:v>0.19586844431560149</c:v>
                </c:pt>
                <c:pt idx="574">
                  <c:v>0.28247256919533381</c:v>
                </c:pt>
                <c:pt idx="575">
                  <c:v>0.36027215477518981</c:v>
                </c:pt>
                <c:pt idx="576">
                  <c:v>0.43273002843187469</c:v>
                </c:pt>
                <c:pt idx="577">
                  <c:v>0.49562528462897459</c:v>
                </c:pt>
                <c:pt idx="578">
                  <c:v>0.55248367180926017</c:v>
                </c:pt>
                <c:pt idx="579">
                  <c:v>0.60448532534596111</c:v>
                </c:pt>
                <c:pt idx="580">
                  <c:v>0.65314015627614441</c:v>
                </c:pt>
                <c:pt idx="581">
                  <c:v>0.69851154709536978</c:v>
                </c:pt>
                <c:pt idx="582">
                  <c:v>0.74147487258317246</c:v>
                </c:pt>
                <c:pt idx="583">
                  <c:v>0.78231485012664592</c:v>
                </c:pt>
                <c:pt idx="584">
                  <c:v>0.82082612176800951</c:v>
                </c:pt>
                <c:pt idx="585">
                  <c:v>0.8573193278092508</c:v>
                </c:pt>
                <c:pt idx="586">
                  <c:v>0.89184175683881783</c:v>
                </c:pt>
                <c:pt idx="587">
                  <c:v>0.92414326441654859</c:v>
                </c:pt>
                <c:pt idx="588">
                  <c:v>0.95251569138796588</c:v>
                </c:pt>
                <c:pt idx="589">
                  <c:v>0.97616162663819328</c:v>
                </c:pt>
                <c:pt idx="590">
                  <c:v>0.99292886988586437</c:v>
                </c:pt>
                <c:pt idx="591">
                  <c:v>0.99948273169590962</c:v>
                </c:pt>
                <c:pt idx="592">
                  <c:v>0.99168934264916575</c:v>
                </c:pt>
                <c:pt idx="593">
                  <c:v>0.96544590241304729</c:v>
                </c:pt>
                <c:pt idx="594">
                  <c:v>0.91553844782029914</c:v>
                </c:pt>
                <c:pt idx="595">
                  <c:v>0.8383115471814182</c:v>
                </c:pt>
                <c:pt idx="596">
                  <c:v>0.73375666067630108</c:v>
                </c:pt>
                <c:pt idx="597">
                  <c:v>0.60671181182357803</c:v>
                </c:pt>
                <c:pt idx="598">
                  <c:v>0.46564125352052671</c:v>
                </c:pt>
                <c:pt idx="599">
                  <c:v>0.32077991837023989</c:v>
                </c:pt>
                <c:pt idx="600">
                  <c:v>0.1802406894798991</c:v>
                </c:pt>
                <c:pt idx="601">
                  <c:v>4.9190136176820103E-2</c:v>
                </c:pt>
                <c:pt idx="602">
                  <c:v>-6.8916887858484752E-2</c:v>
                </c:pt>
                <c:pt idx="603">
                  <c:v>-0.17437739356052731</c:v>
                </c:pt>
                <c:pt idx="604">
                  <c:v>-0.26773958665623848</c:v>
                </c:pt>
                <c:pt idx="605">
                  <c:v>-0.35108533252192992</c:v>
                </c:pt>
                <c:pt idx="606">
                  <c:v>-0.42519502660841602</c:v>
                </c:pt>
                <c:pt idx="607">
                  <c:v>-0.49234415227295392</c:v>
                </c:pt>
                <c:pt idx="608">
                  <c:v>-0.55344218428817415</c:v>
                </c:pt>
                <c:pt idx="609">
                  <c:v>-0.60958953364085522</c:v>
                </c:pt>
                <c:pt idx="610">
                  <c:v>-0.66234678466386454</c:v>
                </c:pt>
                <c:pt idx="611">
                  <c:v>-0.71086911870437397</c:v>
                </c:pt>
                <c:pt idx="612">
                  <c:v>-0.75635133359660123</c:v>
                </c:pt>
                <c:pt idx="613">
                  <c:v>-0.7995400218797335</c:v>
                </c:pt>
                <c:pt idx="614">
                  <c:v>-0.84010760935859874</c:v>
                </c:pt>
                <c:pt idx="615">
                  <c:v>-0.87796561345181612</c:v>
                </c:pt>
                <c:pt idx="616">
                  <c:v>-0.91309959211184144</c:v>
                </c:pt>
                <c:pt idx="617">
                  <c:v>-0.94444927821183833</c:v>
                </c:pt>
                <c:pt idx="618">
                  <c:v>-0.97076802175941779</c:v>
                </c:pt>
                <c:pt idx="619">
                  <c:v>-0.99026177937855864</c:v>
                </c:pt>
                <c:pt idx="620">
                  <c:v>-0.99935940756517572</c:v>
                </c:pt>
                <c:pt idx="621">
                  <c:v>-0.99382812150093014</c:v>
                </c:pt>
                <c:pt idx="622">
                  <c:v>-0.96906060733765365</c:v>
                </c:pt>
                <c:pt idx="623">
                  <c:v>-0.91934610201536204</c:v>
                </c:pt>
                <c:pt idx="624">
                  <c:v>-0.84097888325703618</c:v>
                </c:pt>
                <c:pt idx="625">
                  <c:v>-0.7338173243317575</c:v>
                </c:pt>
                <c:pt idx="626">
                  <c:v>-0.60246359665245686</c:v>
                </c:pt>
                <c:pt idx="627">
                  <c:v>-0.45726025295674982</c:v>
                </c:pt>
                <c:pt idx="628">
                  <c:v>-0.30813056924110049</c:v>
                </c:pt>
                <c:pt idx="629">
                  <c:v>-0.16425366935143221</c:v>
                </c:pt>
                <c:pt idx="630">
                  <c:v>-3.0749779213228828E-2</c:v>
                </c:pt>
                <c:pt idx="631">
                  <c:v>8.9583738402950752E-2</c:v>
                </c:pt>
                <c:pt idx="632">
                  <c:v>0.19668044537729279</c:v>
                </c:pt>
                <c:pt idx="633">
                  <c:v>0.29151764839908062</c:v>
                </c:pt>
                <c:pt idx="634">
                  <c:v>0.37637053534444048</c:v>
                </c:pt>
                <c:pt idx="635">
                  <c:v>0.4520828207602674</c:v>
                </c:pt>
                <c:pt idx="636">
                  <c:v>0.52055375314660024</c:v>
                </c:pt>
                <c:pt idx="637">
                  <c:v>0.58289339250087713</c:v>
                </c:pt>
                <c:pt idx="638">
                  <c:v>0.6403067369075337</c:v>
                </c:pt>
                <c:pt idx="639">
                  <c:v>0.69380356086391282</c:v>
                </c:pt>
                <c:pt idx="640">
                  <c:v>0.74366379846021935</c:v>
                </c:pt>
                <c:pt idx="641">
                  <c:v>0.79050903743339407</c:v>
                </c:pt>
                <c:pt idx="642">
                  <c:v>0.83422458115992681</c:v>
                </c:pt>
                <c:pt idx="643">
                  <c:v>0.87487692730587596</c:v>
                </c:pt>
                <c:pt idx="644">
                  <c:v>0.912177464525604</c:v>
                </c:pt>
                <c:pt idx="645">
                  <c:v>0.94530168510024049</c:v>
                </c:pt>
                <c:pt idx="646">
                  <c:v>0.97276474019230585</c:v>
                </c:pt>
                <c:pt idx="647">
                  <c:v>0.99218685311661003</c:v>
                </c:pt>
                <c:pt idx="648">
                  <c:v>0.99953973932542017</c:v>
                </c:pt>
                <c:pt idx="649">
                  <c:v>0.99055107572307599</c:v>
                </c:pt>
                <c:pt idx="650">
                  <c:v>0.95973939678253584</c:v>
                </c:pt>
                <c:pt idx="651">
                  <c:v>0.90128058388243315</c:v>
                </c:pt>
                <c:pt idx="652">
                  <c:v>0.81217433014136131</c:v>
                </c:pt>
                <c:pt idx="653">
                  <c:v>0.69366427640823358</c:v>
                </c:pt>
                <c:pt idx="654">
                  <c:v>0.55364338139704328</c:v>
                </c:pt>
                <c:pt idx="655">
                  <c:v>0.40159516296337788</c:v>
                </c:pt>
                <c:pt idx="656">
                  <c:v>0.2493374220010981</c:v>
                </c:pt>
                <c:pt idx="657">
                  <c:v>0.1048959652850812</c:v>
                </c:pt>
                <c:pt idx="658">
                  <c:v>-2.6694954206189361E-2</c:v>
                </c:pt>
                <c:pt idx="659">
                  <c:v>-0.1450201194332702</c:v>
                </c:pt>
                <c:pt idx="660">
                  <c:v>-0.24998144590013929</c:v>
                </c:pt>
                <c:pt idx="661">
                  <c:v>-0.3432971749539771</c:v>
                </c:pt>
                <c:pt idx="662">
                  <c:v>-0.42685661060331881</c:v>
                </c:pt>
                <c:pt idx="663">
                  <c:v>-0.5012607323195335</c:v>
                </c:pt>
                <c:pt idx="664">
                  <c:v>-0.57343703067482876</c:v>
                </c:pt>
                <c:pt idx="665">
                  <c:v>-0.6352260093250246</c:v>
                </c:pt>
                <c:pt idx="666">
                  <c:v>-0.69220217581026366</c:v>
                </c:pt>
                <c:pt idx="667">
                  <c:v>-0.74506760453725829</c:v>
                </c:pt>
                <c:pt idx="668">
                  <c:v>-0.79441386363016075</c:v>
                </c:pt>
                <c:pt idx="669">
                  <c:v>-0.84048272398185764</c:v>
                </c:pt>
                <c:pt idx="670">
                  <c:v>-0.88281561156766353</c:v>
                </c:pt>
                <c:pt idx="671">
                  <c:v>-0.9211394235064122</c:v>
                </c:pt>
                <c:pt idx="672">
                  <c:v>-0.95453511357039655</c:v>
                </c:pt>
                <c:pt idx="673">
                  <c:v>-0.98071220882254084</c:v>
                </c:pt>
                <c:pt idx="674">
                  <c:v>-0.99682695892553652</c:v>
                </c:pt>
                <c:pt idx="675">
                  <c:v>-0.99792789761426437</c:v>
                </c:pt>
                <c:pt idx="676">
                  <c:v>-0.97910288280312607</c:v>
                </c:pt>
                <c:pt idx="677">
                  <c:v>-0.93414320877641721</c:v>
                </c:pt>
                <c:pt idx="678">
                  <c:v>-0.8581824661164118</c:v>
                </c:pt>
                <c:pt idx="679">
                  <c:v>-0.75021822995647225</c:v>
                </c:pt>
                <c:pt idx="680">
                  <c:v>-0.61470401824984922</c:v>
                </c:pt>
                <c:pt idx="681">
                  <c:v>-0.46280371045942842</c:v>
                </c:pt>
                <c:pt idx="682">
                  <c:v>-0.30591075970258569</c:v>
                </c:pt>
                <c:pt idx="683">
                  <c:v>-0.15391374955984419</c:v>
                </c:pt>
                <c:pt idx="684">
                  <c:v>-1.371690966030553E-2</c:v>
                </c:pt>
                <c:pt idx="685">
                  <c:v>0.1136456806380837</c:v>
                </c:pt>
                <c:pt idx="686">
                  <c:v>0.22654900739679609</c:v>
                </c:pt>
                <c:pt idx="687">
                  <c:v>0.32599882862698693</c:v>
                </c:pt>
                <c:pt idx="688">
                  <c:v>0.41451344460580158</c:v>
                </c:pt>
                <c:pt idx="689">
                  <c:v>0.49428006662187252</c:v>
                </c:pt>
                <c:pt idx="690">
                  <c:v>0.56626854114746206</c:v>
                </c:pt>
                <c:pt idx="691">
                  <c:v>0.63134847937923544</c:v>
                </c:pt>
                <c:pt idx="692">
                  <c:v>0.69139857857722231</c:v>
                </c:pt>
                <c:pt idx="693">
                  <c:v>0.74745176031879723</c:v>
                </c:pt>
                <c:pt idx="694">
                  <c:v>0.79899038242682829</c:v>
                </c:pt>
                <c:pt idx="695">
                  <c:v>0.84687636864288951</c:v>
                </c:pt>
                <c:pt idx="696">
                  <c:v>0.89338650934088593</c:v>
                </c:pt>
                <c:pt idx="697">
                  <c:v>0.93229887297146774</c:v>
                </c:pt>
                <c:pt idx="698">
                  <c:v>0.96480223274066912</c:v>
                </c:pt>
                <c:pt idx="699">
                  <c:v>0.98846765877506981</c:v>
                </c:pt>
                <c:pt idx="700">
                  <c:v>0.99941209750903759</c:v>
                </c:pt>
                <c:pt idx="701">
                  <c:v>0.99261067363841871</c:v>
                </c:pt>
                <c:pt idx="702">
                  <c:v>0.96185491468256357</c:v>
                </c:pt>
                <c:pt idx="703">
                  <c:v>0.90096655033604145</c:v>
                </c:pt>
                <c:pt idx="704">
                  <c:v>0.80638932676303443</c:v>
                </c:pt>
                <c:pt idx="705">
                  <c:v>0.68043590522330655</c:v>
                </c:pt>
                <c:pt idx="706">
                  <c:v>0.53114063099970832</c:v>
                </c:pt>
                <c:pt idx="707">
                  <c:v>0.37126458495830139</c:v>
                </c:pt>
                <c:pt idx="708">
                  <c:v>0.21239327820184481</c:v>
                </c:pt>
                <c:pt idx="709">
                  <c:v>6.3829881555671972E-2</c:v>
                </c:pt>
                <c:pt idx="710">
                  <c:v>-7.0862921569061821E-2</c:v>
                </c:pt>
                <c:pt idx="711">
                  <c:v>-0.1913071749517454</c:v>
                </c:pt>
                <c:pt idx="712">
                  <c:v>-0.29794047437598642</c:v>
                </c:pt>
                <c:pt idx="713">
                  <c:v>-0.39329852172303092</c:v>
                </c:pt>
                <c:pt idx="714">
                  <c:v>-0.47815825652492833</c:v>
                </c:pt>
                <c:pt idx="715">
                  <c:v>-0.55571562761438886</c:v>
                </c:pt>
                <c:pt idx="716">
                  <c:v>-0.62534913438520312</c:v>
                </c:pt>
                <c:pt idx="717">
                  <c:v>-0.68873558380120903</c:v>
                </c:pt>
                <c:pt idx="718">
                  <c:v>-0.74750623843016917</c:v>
                </c:pt>
                <c:pt idx="719">
                  <c:v>-0.80213051525776491</c:v>
                </c:pt>
                <c:pt idx="720">
                  <c:v>-0.85184525178814952</c:v>
                </c:pt>
                <c:pt idx="721">
                  <c:v>-0.89701289820896779</c:v>
                </c:pt>
                <c:pt idx="722">
                  <c:v>-0.93680122606928662</c:v>
                </c:pt>
                <c:pt idx="723">
                  <c:v>-0.96947738237595682</c:v>
                </c:pt>
                <c:pt idx="724">
                  <c:v>-0.99197051712943762</c:v>
                </c:pt>
                <c:pt idx="725">
                  <c:v>-0.9996189451949351</c:v>
                </c:pt>
                <c:pt idx="726">
                  <c:v>-0.98729296083227591</c:v>
                </c:pt>
                <c:pt idx="727">
                  <c:v>-0.94783727197173384</c:v>
                </c:pt>
                <c:pt idx="728">
                  <c:v>-0.87548128156461824</c:v>
                </c:pt>
                <c:pt idx="729">
                  <c:v>-0.76791978677125705</c:v>
                </c:pt>
                <c:pt idx="730">
                  <c:v>-0.63001994169832687</c:v>
                </c:pt>
                <c:pt idx="731">
                  <c:v>-0.47255798244087022</c:v>
                </c:pt>
                <c:pt idx="732">
                  <c:v>-0.30869470224118373</c:v>
                </c:pt>
                <c:pt idx="733">
                  <c:v>-0.14956260098977689</c:v>
                </c:pt>
                <c:pt idx="734">
                  <c:v>-3.507594744485519E-3</c:v>
                </c:pt>
                <c:pt idx="735">
                  <c:v>0.12832002980305821</c:v>
                </c:pt>
                <c:pt idx="736">
                  <c:v>0.2459092506240482</c:v>
                </c:pt>
                <c:pt idx="737">
                  <c:v>0.35037213977842407</c:v>
                </c:pt>
                <c:pt idx="738">
                  <c:v>0.44370212854880647</c:v>
                </c:pt>
                <c:pt idx="739">
                  <c:v>0.52658512363202037</c:v>
                </c:pt>
                <c:pt idx="740">
                  <c:v>0.60226279030773944</c:v>
                </c:pt>
                <c:pt idx="741">
                  <c:v>0.67134134572887494</c:v>
                </c:pt>
                <c:pt idx="742">
                  <c:v>0.73420236551009777</c:v>
                </c:pt>
                <c:pt idx="743">
                  <c:v>0.79231490038862429</c:v>
                </c:pt>
                <c:pt idx="744">
                  <c:v>0.84512859451484468</c:v>
                </c:pt>
                <c:pt idx="745">
                  <c:v>0.89289321463828331</c:v>
                </c:pt>
                <c:pt idx="746">
                  <c:v>0.93478919493088897</c:v>
                </c:pt>
                <c:pt idx="747">
                  <c:v>0.9688800168576146</c:v>
                </c:pt>
                <c:pt idx="748">
                  <c:v>0.99219437231166108</c:v>
                </c:pt>
                <c:pt idx="749">
                  <c:v>0.99961300272784837</c:v>
                </c:pt>
                <c:pt idx="750">
                  <c:v>0.98556940583413466</c:v>
                </c:pt>
                <c:pt idx="751">
                  <c:v>0.9428657306131788</c:v>
                </c:pt>
                <c:pt idx="752">
                  <c:v>0.86548243642722111</c:v>
                </c:pt>
                <c:pt idx="753">
                  <c:v>0.75243273071085193</c:v>
                </c:pt>
                <c:pt idx="754">
                  <c:v>0.60832085356413623</c:v>
                </c:pt>
                <c:pt idx="755">
                  <c:v>0.44626447616633469</c:v>
                </c:pt>
                <c:pt idx="756">
                  <c:v>0.27920805394752019</c:v>
                </c:pt>
                <c:pt idx="757">
                  <c:v>0.1184435711009264</c:v>
                </c:pt>
                <c:pt idx="758">
                  <c:v>-2.746459944650723E-2</c:v>
                </c:pt>
                <c:pt idx="759">
                  <c:v>-0.1592219698805564</c:v>
                </c:pt>
                <c:pt idx="760">
                  <c:v>-0.27656544793638599</c:v>
                </c:pt>
                <c:pt idx="761">
                  <c:v>-0.38053774963730508</c:v>
                </c:pt>
                <c:pt idx="762">
                  <c:v>-0.47438119427791642</c:v>
                </c:pt>
                <c:pt idx="763">
                  <c:v>-0.55754351181549255</c:v>
                </c:pt>
                <c:pt idx="764">
                  <c:v>-0.63283784810446908</c:v>
                </c:pt>
                <c:pt idx="765">
                  <c:v>-0.70196564505854941</c:v>
                </c:pt>
                <c:pt idx="766">
                  <c:v>-0.76485732127467843</c:v>
                </c:pt>
                <c:pt idx="767">
                  <c:v>-0.82232832650685705</c:v>
                </c:pt>
                <c:pt idx="768">
                  <c:v>-0.87439458275827053</c:v>
                </c:pt>
                <c:pt idx="769">
                  <c:v>-0.92040751082902073</c:v>
                </c:pt>
                <c:pt idx="770">
                  <c:v>-0.95865027949716985</c:v>
                </c:pt>
                <c:pt idx="771">
                  <c:v>-0.98664375653215908</c:v>
                </c:pt>
                <c:pt idx="772">
                  <c:v>-0.99953644073751935</c:v>
                </c:pt>
                <c:pt idx="773">
                  <c:v>-0.99158420683132298</c:v>
                </c:pt>
                <c:pt idx="774">
                  <c:v>-0.9558084240418433</c:v>
                </c:pt>
                <c:pt idx="775">
                  <c:v>-0.8855415486535223</c:v>
                </c:pt>
                <c:pt idx="776">
                  <c:v>-0.77804541352924039</c:v>
                </c:pt>
                <c:pt idx="777">
                  <c:v>-0.63745857073617951</c:v>
                </c:pt>
                <c:pt idx="778">
                  <c:v>-0.47515326921238732</c:v>
                </c:pt>
                <c:pt idx="779">
                  <c:v>-0.3053467624713454</c:v>
                </c:pt>
                <c:pt idx="780">
                  <c:v>-0.14034865920261391</c:v>
                </c:pt>
                <c:pt idx="781">
                  <c:v>1.052949047751113E-2</c:v>
                </c:pt>
                <c:pt idx="782">
                  <c:v>0.14766953468003899</c:v>
                </c:pt>
                <c:pt idx="783">
                  <c:v>0.27096011675337323</c:v>
                </c:pt>
                <c:pt idx="784">
                  <c:v>0.37936721572031568</c:v>
                </c:pt>
                <c:pt idx="785">
                  <c:v>0.47547785694493272</c:v>
                </c:pt>
                <c:pt idx="786">
                  <c:v>0.56173160752981588</c:v>
                </c:pt>
                <c:pt idx="787">
                  <c:v>0.63962898463807405</c:v>
                </c:pt>
                <c:pt idx="788">
                  <c:v>0.71021308906608382</c:v>
                </c:pt>
                <c:pt idx="789">
                  <c:v>0.77506372701022497</c:v>
                </c:pt>
                <c:pt idx="790">
                  <c:v>0.83385771969095568</c:v>
                </c:pt>
                <c:pt idx="791">
                  <c:v>0.88646347260325298</c:v>
                </c:pt>
                <c:pt idx="792">
                  <c:v>0.93187675172002193</c:v>
                </c:pt>
                <c:pt idx="793">
                  <c:v>0.96845254210717813</c:v>
                </c:pt>
                <c:pt idx="794">
                  <c:v>0.99300715276992813</c:v>
                </c:pt>
                <c:pt idx="795">
                  <c:v>0.99943505926267318</c:v>
                </c:pt>
                <c:pt idx="796">
                  <c:v>0.98156708196871534</c:v>
                </c:pt>
                <c:pt idx="797">
                  <c:v>0.93171304609386707</c:v>
                </c:pt>
                <c:pt idx="798">
                  <c:v>0.84471972868685696</c:v>
                </c:pt>
                <c:pt idx="799">
                  <c:v>0.72091167796264732</c:v>
                </c:pt>
                <c:pt idx="800">
                  <c:v>0.56668888959313946</c:v>
                </c:pt>
                <c:pt idx="801">
                  <c:v>0.39709271181824812</c:v>
                </c:pt>
                <c:pt idx="802">
                  <c:v>0.22606858023061979</c:v>
                </c:pt>
                <c:pt idx="803">
                  <c:v>6.5234415514264538E-2</c:v>
                </c:pt>
                <c:pt idx="804">
                  <c:v>-8.1311115118171379E-2</c:v>
                </c:pt>
                <c:pt idx="805">
                  <c:v>-0.21833497622069159</c:v>
                </c:pt>
                <c:pt idx="806">
                  <c:v>-0.33574018036754111</c:v>
                </c:pt>
                <c:pt idx="807">
                  <c:v>-0.43987580288689487</c:v>
                </c:pt>
                <c:pt idx="808">
                  <c:v>-0.53369182456818542</c:v>
                </c:pt>
                <c:pt idx="809">
                  <c:v>-0.61762651193418194</c:v>
                </c:pt>
                <c:pt idx="810">
                  <c:v>-0.69311730881754929</c:v>
                </c:pt>
                <c:pt idx="811">
                  <c:v>-0.76198088078748405</c:v>
                </c:pt>
                <c:pt idx="812">
                  <c:v>-0.82402269459044786</c:v>
                </c:pt>
                <c:pt idx="813">
                  <c:v>-0.87963004523157906</c:v>
                </c:pt>
                <c:pt idx="814">
                  <c:v>-0.927423884509742</c:v>
                </c:pt>
                <c:pt idx="815">
                  <c:v>-0.96610189632411891</c:v>
                </c:pt>
                <c:pt idx="816">
                  <c:v>-0.99272053191221421</c:v>
                </c:pt>
                <c:pt idx="817">
                  <c:v>-0.99939589896133341</c:v>
                </c:pt>
                <c:pt idx="818">
                  <c:v>-0.98003428593518083</c:v>
                </c:pt>
                <c:pt idx="819">
                  <c:v>-0.92759649653484932</c:v>
                </c:pt>
                <c:pt idx="820">
                  <c:v>-0.83679307416340287</c:v>
                </c:pt>
                <c:pt idx="821">
                  <c:v>-0.70856628713083125</c:v>
                </c:pt>
                <c:pt idx="822">
                  <c:v>-0.55154382330642804</c:v>
                </c:pt>
                <c:pt idx="823">
                  <c:v>-0.37945200274225072</c:v>
                </c:pt>
                <c:pt idx="824">
                  <c:v>-0.2072866667031166</c:v>
                </c:pt>
                <c:pt idx="825">
                  <c:v>-4.6297536181768642E-2</c:v>
                </c:pt>
                <c:pt idx="826">
                  <c:v>0.1014831209730549</c:v>
                </c:pt>
                <c:pt idx="827">
                  <c:v>0.2345210560273725</c:v>
                </c:pt>
                <c:pt idx="828">
                  <c:v>0.35320594788971499</c:v>
                </c:pt>
                <c:pt idx="829">
                  <c:v>0.45820498398442278</c:v>
                </c:pt>
                <c:pt idx="830">
                  <c:v>0.55251522658937713</c:v>
                </c:pt>
                <c:pt idx="831">
                  <c:v>0.63716426279044902</c:v>
                </c:pt>
                <c:pt idx="832">
                  <c:v>0.713535981654419</c:v>
                </c:pt>
                <c:pt idx="833">
                  <c:v>0.78252219730389916</c:v>
                </c:pt>
                <c:pt idx="834">
                  <c:v>0.84448312668139547</c:v>
                </c:pt>
                <c:pt idx="835">
                  <c:v>0.89913968579999914</c:v>
                </c:pt>
                <c:pt idx="836">
                  <c:v>0.94508197809235317</c:v>
                </c:pt>
                <c:pt idx="837">
                  <c:v>0.97955173300948295</c:v>
                </c:pt>
                <c:pt idx="838">
                  <c:v>0.99853488869680562</c:v>
                </c:pt>
                <c:pt idx="839">
                  <c:v>0.99415111586810923</c:v>
                </c:pt>
                <c:pt idx="840">
                  <c:v>0.95941433357897277</c:v>
                </c:pt>
                <c:pt idx="841">
                  <c:v>0.88822118882648926</c:v>
                </c:pt>
                <c:pt idx="842">
                  <c:v>0.77772753111210469</c:v>
                </c:pt>
                <c:pt idx="843">
                  <c:v>0.63307864419793503</c:v>
                </c:pt>
                <c:pt idx="844">
                  <c:v>0.46572147729529861</c:v>
                </c:pt>
                <c:pt idx="845">
                  <c:v>0.29092819786044383</c:v>
                </c:pt>
                <c:pt idx="846">
                  <c:v>0.12251759178824791</c:v>
                </c:pt>
                <c:pt idx="847">
                  <c:v>-3.2451084260607888E-2</c:v>
                </c:pt>
                <c:pt idx="848">
                  <c:v>-0.1747818407921394</c:v>
                </c:pt>
                <c:pt idx="849">
                  <c:v>-0.30287842590870079</c:v>
                </c:pt>
                <c:pt idx="850">
                  <c:v>-0.41784492631017722</c:v>
                </c:pt>
                <c:pt idx="851">
                  <c:v>-0.51907027020926044</c:v>
                </c:pt>
                <c:pt idx="852">
                  <c:v>-0.60990656579025293</c:v>
                </c:pt>
                <c:pt idx="853">
                  <c:v>-0.69140864541769387</c:v>
                </c:pt>
                <c:pt idx="854">
                  <c:v>-0.76558919000133097</c:v>
                </c:pt>
                <c:pt idx="855">
                  <c:v>-0.8317368784054765</c:v>
                </c:pt>
                <c:pt idx="856">
                  <c:v>-0.88979431446584856</c:v>
                </c:pt>
                <c:pt idx="857">
                  <c:v>-0.9385938718193515</c:v>
                </c:pt>
                <c:pt idx="858">
                  <c:v>-0.9760059728369459</c:v>
                </c:pt>
                <c:pt idx="859">
                  <c:v>-0.99740575735153014</c:v>
                </c:pt>
                <c:pt idx="860">
                  <c:v>-0.99578786345449333</c:v>
                </c:pt>
                <c:pt idx="861">
                  <c:v>-0.96315773731210219</c:v>
                </c:pt>
                <c:pt idx="862">
                  <c:v>-0.89500580452015377</c:v>
                </c:pt>
                <c:pt idx="863">
                  <c:v>-0.78817017497704256</c:v>
                </c:pt>
                <c:pt idx="864">
                  <c:v>-0.64650993207759633</c:v>
                </c:pt>
                <c:pt idx="865">
                  <c:v>-0.48092938668690971</c:v>
                </c:pt>
                <c:pt idx="866">
                  <c:v>-0.30624275332525591</c:v>
                </c:pt>
                <c:pt idx="867">
                  <c:v>-0.13671074443421621</c:v>
                </c:pt>
                <c:pt idx="868">
                  <c:v>1.8615141802361668E-2</c:v>
                </c:pt>
                <c:pt idx="869">
                  <c:v>0.1632519224412769</c:v>
                </c:pt>
                <c:pt idx="870">
                  <c:v>0.2942683940821576</c:v>
                </c:pt>
                <c:pt idx="871">
                  <c:v>0.41365102725744363</c:v>
                </c:pt>
                <c:pt idx="872">
                  <c:v>0.51857660504435388</c:v>
                </c:pt>
                <c:pt idx="873">
                  <c:v>0.61186216334685273</c:v>
                </c:pt>
                <c:pt idx="874">
                  <c:v>0.69545060994192476</c:v>
                </c:pt>
                <c:pt idx="875">
                  <c:v>0.77116130140602546</c:v>
                </c:pt>
                <c:pt idx="876">
                  <c:v>0.83898777440632621</c:v>
                </c:pt>
                <c:pt idx="877">
                  <c:v>0.89789758578917045</c:v>
                </c:pt>
                <c:pt idx="878">
                  <c:v>0.94649521960432237</c:v>
                </c:pt>
                <c:pt idx="879">
                  <c:v>0.98213109102325091</c:v>
                </c:pt>
                <c:pt idx="880">
                  <c:v>0.99845094549250524</c:v>
                </c:pt>
                <c:pt idx="881">
                  <c:v>0.99166727451201664</c:v>
                </c:pt>
                <c:pt idx="882">
                  <c:v>0.95007216082335777</c:v>
                </c:pt>
                <c:pt idx="883">
                  <c:v>0.87274331671849947</c:v>
                </c:pt>
                <c:pt idx="884">
                  <c:v>0.75775755879685514</c:v>
                </c:pt>
                <c:pt idx="885">
                  <c:v>0.61082187876029947</c:v>
                </c:pt>
                <c:pt idx="886">
                  <c:v>0.44367352513233488</c:v>
                </c:pt>
                <c:pt idx="887">
                  <c:v>0.27130454626896122</c:v>
                </c:pt>
                <c:pt idx="888">
                  <c:v>0.1063553918770539</c:v>
                </c:pt>
                <c:pt idx="889">
                  <c:v>-4.3132808347639058E-2</c:v>
                </c:pt>
                <c:pt idx="890">
                  <c:v>-0.1831815815243685</c:v>
                </c:pt>
                <c:pt idx="891">
                  <c:v>-0.31355122310973849</c:v>
                </c:pt>
                <c:pt idx="892">
                  <c:v>-0.43032820228382601</c:v>
                </c:pt>
                <c:pt idx="893">
                  <c:v>-0.53631568890358416</c:v>
                </c:pt>
                <c:pt idx="894">
                  <c:v>-0.63065442333017463</c:v>
                </c:pt>
                <c:pt idx="895">
                  <c:v>-0.71501488922228595</c:v>
                </c:pt>
                <c:pt idx="896">
                  <c:v>-0.79078732436087507</c:v>
                </c:pt>
                <c:pt idx="897">
                  <c:v>-0.8579944386702022</c:v>
                </c:pt>
                <c:pt idx="898">
                  <c:v>-0.9155928840029709</c:v>
                </c:pt>
                <c:pt idx="899">
                  <c:v>-0.96154295257419242</c:v>
                </c:pt>
                <c:pt idx="900">
                  <c:v>-0.99027076304890271</c:v>
                </c:pt>
                <c:pt idx="901">
                  <c:v>-0.99199099999598328</c:v>
                </c:pt>
                <c:pt idx="902">
                  <c:v>-0.98245657311997803</c:v>
                </c:pt>
                <c:pt idx="903">
                  <c:v>-0.93083626356700577</c:v>
                </c:pt>
                <c:pt idx="904">
                  <c:v>-0.84200209436372575</c:v>
                </c:pt>
                <c:pt idx="905">
                  <c:v>-0.7170200004039855</c:v>
                </c:pt>
                <c:pt idx="906">
                  <c:v>-0.56472233477478806</c:v>
                </c:pt>
                <c:pt idx="907">
                  <c:v>-0.39656777121725062</c:v>
                </c:pt>
                <c:pt idx="908">
                  <c:v>-0.22634494661561619</c:v>
                </c:pt>
                <c:pt idx="909">
                  <c:v>-6.7472715213620735E-2</c:v>
                </c:pt>
                <c:pt idx="910">
                  <c:v>7.1898071442386233E-2</c:v>
                </c:pt>
                <c:pt idx="911">
                  <c:v>0.19942764610622171</c:v>
                </c:pt>
                <c:pt idx="912">
                  <c:v>0.32929106398477798</c:v>
                </c:pt>
                <c:pt idx="913">
                  <c:v>0.44270545447968251</c:v>
                </c:pt>
                <c:pt idx="914">
                  <c:v>0.54860808713943532</c:v>
                </c:pt>
                <c:pt idx="915">
                  <c:v>0.64176596889504045</c:v>
                </c:pt>
                <c:pt idx="916">
                  <c:v>0.72747332051994773</c:v>
                </c:pt>
                <c:pt idx="917">
                  <c:v>0.80316537498545271</c:v>
                </c:pt>
                <c:pt idx="918">
                  <c:v>0.87089057316214968</c:v>
                </c:pt>
                <c:pt idx="919">
                  <c:v>0.92815071368147151</c:v>
                </c:pt>
                <c:pt idx="920">
                  <c:v>0.97183695260918812</c:v>
                </c:pt>
                <c:pt idx="921">
                  <c:v>0.98360756682172124</c:v>
                </c:pt>
                <c:pt idx="922">
                  <c:v>0.93217951182888981</c:v>
                </c:pt>
                <c:pt idx="923">
                  <c:v>0.88785024488531372</c:v>
                </c:pt>
                <c:pt idx="924">
                  <c:v>0.88919771842883477</c:v>
                </c:pt>
                <c:pt idx="925">
                  <c:v>0.83797478194604214</c:v>
                </c:pt>
                <c:pt idx="926">
                  <c:v>0.72223003511914841</c:v>
                </c:pt>
                <c:pt idx="927">
                  <c:v>0.58920346763988096</c:v>
                </c:pt>
                <c:pt idx="928">
                  <c:v>0.42870492099222862</c:v>
                </c:pt>
                <c:pt idx="929">
                  <c:v>0.25676396222534797</c:v>
                </c:pt>
                <c:pt idx="930">
                  <c:v>9.3368387989037835E-2</c:v>
                </c:pt>
                <c:pt idx="931">
                  <c:v>-5.5963177701794507E-2</c:v>
                </c:pt>
                <c:pt idx="932">
                  <c:v>-0.182421849070386</c:v>
                </c:pt>
                <c:pt idx="933">
                  <c:v>-0.30766547306596048</c:v>
                </c:pt>
                <c:pt idx="934">
                  <c:v>-0.42715557848256341</c:v>
                </c:pt>
                <c:pt idx="935">
                  <c:v>-0.53396825007597681</c:v>
                </c:pt>
                <c:pt idx="936">
                  <c:v>-0.63493760242067143</c:v>
                </c:pt>
                <c:pt idx="937">
                  <c:v>-0.72403184317193992</c:v>
                </c:pt>
                <c:pt idx="938">
                  <c:v>-0.80261375284154635</c:v>
                </c:pt>
                <c:pt idx="939">
                  <c:v>-0.87054947294985596</c:v>
                </c:pt>
                <c:pt idx="940">
                  <c:v>-0.92652154576459067</c:v>
                </c:pt>
                <c:pt idx="941">
                  <c:v>-0.95408069843495813</c:v>
                </c:pt>
                <c:pt idx="942">
                  <c:v>-0.89424764944744994</c:v>
                </c:pt>
                <c:pt idx="943">
                  <c:v>-0.65475489807288323</c:v>
                </c:pt>
                <c:pt idx="944">
                  <c:v>-2.0380775123785132E-2</c:v>
                </c:pt>
                <c:pt idx="945">
                  <c:v>0.9006364961123946</c:v>
                </c:pt>
                <c:pt idx="946">
                  <c:v>0.99007674662708256</c:v>
                </c:pt>
                <c:pt idx="947">
                  <c:v>0.89958982758144046</c:v>
                </c:pt>
                <c:pt idx="948">
                  <c:v>0.77668729414089699</c:v>
                </c:pt>
                <c:pt idx="949">
                  <c:v>-0.32646221325480618</c:v>
                </c:pt>
                <c:pt idx="950">
                  <c:v>-0.63406563666961591</c:v>
                </c:pt>
                <c:pt idx="951">
                  <c:v>-0.96677837439798375</c:v>
                </c:pt>
                <c:pt idx="952">
                  <c:v>-0.92021805282463798</c:v>
                </c:pt>
                <c:pt idx="953">
                  <c:v>-0.8863162692500024</c:v>
                </c:pt>
                <c:pt idx="954">
                  <c:v>-0.80986257588835364</c:v>
                </c:pt>
                <c:pt idx="955">
                  <c:v>-0.69521806380741458</c:v>
                </c:pt>
                <c:pt idx="956">
                  <c:v>-0.55136907012030911</c:v>
                </c:pt>
                <c:pt idx="957">
                  <c:v>-0.40092121857416918</c:v>
                </c:pt>
                <c:pt idx="958">
                  <c:v>-0.23045542533669491</c:v>
                </c:pt>
                <c:pt idx="959">
                  <c:v>-8.606111628212143E-2</c:v>
                </c:pt>
                <c:pt idx="960">
                  <c:v>2.9856087415225181E-2</c:v>
                </c:pt>
                <c:pt idx="961">
                  <c:v>0.10198117556980971</c:v>
                </c:pt>
                <c:pt idx="962">
                  <c:v>2.596678857541908E-3</c:v>
                </c:pt>
                <c:pt idx="963">
                  <c:v>-9.613162033889186E-2</c:v>
                </c:pt>
                <c:pt idx="964">
                  <c:v>-4.4848792783755927E-2</c:v>
                </c:pt>
                <c:pt idx="965">
                  <c:v>6.0755929997729601E-2</c:v>
                </c:pt>
                <c:pt idx="966">
                  <c:v>0.1913460806532275</c:v>
                </c:pt>
                <c:pt idx="967">
                  <c:v>0.30647122893369327</c:v>
                </c:pt>
                <c:pt idx="968">
                  <c:v>0.40354191366114628</c:v>
                </c:pt>
                <c:pt idx="969">
                  <c:v>0.52010927145496355</c:v>
                </c:pt>
                <c:pt idx="970">
                  <c:v>0.61373547964844433</c:v>
                </c:pt>
                <c:pt idx="971">
                  <c:v>0.70977486180955129</c:v>
                </c:pt>
                <c:pt idx="972">
                  <c:v>0.78863793916598623</c:v>
                </c:pt>
                <c:pt idx="973">
                  <c:v>0.85355277305465538</c:v>
                </c:pt>
                <c:pt idx="974">
                  <c:v>0.91856212165077078</c:v>
                </c:pt>
                <c:pt idx="975">
                  <c:v>0.91965658464430544</c:v>
                </c:pt>
                <c:pt idx="976">
                  <c:v>0.76359938491509061</c:v>
                </c:pt>
                <c:pt idx="977">
                  <c:v>0.34691000059894228</c:v>
                </c:pt>
                <c:pt idx="978">
                  <c:v>-0.92503004868473226</c:v>
                </c:pt>
                <c:pt idx="979">
                  <c:v>-0.93007773676244598</c:v>
                </c:pt>
                <c:pt idx="980">
                  <c:v>-0.7326780604219405</c:v>
                </c:pt>
                <c:pt idx="981">
                  <c:v>0.52555723570553547</c:v>
                </c:pt>
                <c:pt idx="982">
                  <c:v>0.98529766846853384</c:v>
                </c:pt>
                <c:pt idx="983">
                  <c:v>0.93203398826617867</c:v>
                </c:pt>
                <c:pt idx="984">
                  <c:v>0.2123757191007376</c:v>
                </c:pt>
                <c:pt idx="985">
                  <c:v>-0.49162897319580251</c:v>
                </c:pt>
                <c:pt idx="986">
                  <c:v>-0.93796566086102828</c:v>
                </c:pt>
                <c:pt idx="987">
                  <c:v>-0.83516703033588258</c:v>
                </c:pt>
                <c:pt idx="988">
                  <c:v>0.38345606898954798</c:v>
                </c:pt>
                <c:pt idx="989">
                  <c:v>0.858742329990276</c:v>
                </c:pt>
                <c:pt idx="990">
                  <c:v>-0.18537213722536569</c:v>
                </c:pt>
                <c:pt idx="991">
                  <c:v>-0.52088382317682425</c:v>
                </c:pt>
                <c:pt idx="992">
                  <c:v>-0.9258975650343918</c:v>
                </c:pt>
                <c:pt idx="993">
                  <c:v>-0.81207038899239803</c:v>
                </c:pt>
                <c:pt idx="994">
                  <c:v>0.42801145709886668</c:v>
                </c:pt>
                <c:pt idx="995">
                  <c:v>0.82381139105769541</c:v>
                </c:pt>
                <c:pt idx="996">
                  <c:v>-0.35208630209890662</c:v>
                </c:pt>
                <c:pt idx="997">
                  <c:v>-0.84678930521212725</c:v>
                </c:pt>
                <c:pt idx="998">
                  <c:v>-0.91549774970383568</c:v>
                </c:pt>
                <c:pt idx="999">
                  <c:v>-8.8891175791094307E-3</c:v>
                </c:pt>
                <c:pt idx="1000">
                  <c:v>0.45194586047990021</c:v>
                </c:pt>
                <c:pt idx="1001">
                  <c:v>0.95010620027490134</c:v>
                </c:pt>
                <c:pt idx="1002">
                  <c:v>0.73561052707037977</c:v>
                </c:pt>
                <c:pt idx="1003">
                  <c:v>-0.41970294599946201</c:v>
                </c:pt>
                <c:pt idx="1004">
                  <c:v>-0.90155657404187872</c:v>
                </c:pt>
                <c:pt idx="1005">
                  <c:v>-0.82079180673141949</c:v>
                </c:pt>
                <c:pt idx="1006">
                  <c:v>0.17955270426444431</c:v>
                </c:pt>
                <c:pt idx="1007">
                  <c:v>0.38161458741746113</c:v>
                </c:pt>
                <c:pt idx="1008">
                  <c:v>0.89723879875256074</c:v>
                </c:pt>
                <c:pt idx="1009">
                  <c:v>0.89517881327680593</c:v>
                </c:pt>
                <c:pt idx="1010">
                  <c:v>-0.15550928048641141</c:v>
                </c:pt>
                <c:pt idx="1011">
                  <c:v>-0.5455207162901774</c:v>
                </c:pt>
                <c:pt idx="1012">
                  <c:v>-0.94756703537884113</c:v>
                </c:pt>
                <c:pt idx="1013">
                  <c:v>-0.20856764106149051</c:v>
                </c:pt>
                <c:pt idx="1014">
                  <c:v>0.52657974071673075</c:v>
                </c:pt>
                <c:pt idx="1015">
                  <c:v>0.96554183395405568</c:v>
                </c:pt>
                <c:pt idx="1016">
                  <c:v>0.85202982728762489</c:v>
                </c:pt>
                <c:pt idx="1017">
                  <c:v>-0.35524556501256788</c:v>
                </c:pt>
                <c:pt idx="1018">
                  <c:v>-0.93712672219671178</c:v>
                </c:pt>
                <c:pt idx="1019">
                  <c:v>-0.8496669856978537</c:v>
                </c:pt>
                <c:pt idx="1020">
                  <c:v>0.31436803603564811</c:v>
                </c:pt>
                <c:pt idx="1021">
                  <c:v>0.7947349963199497</c:v>
                </c:pt>
                <c:pt idx="1022">
                  <c:v>-0.39627148509368398</c:v>
                </c:pt>
                <c:pt idx="1023">
                  <c:v>-0.75092459047816362</c:v>
                </c:pt>
                <c:pt idx="1024">
                  <c:v>0.43747533017932971</c:v>
                </c:pt>
                <c:pt idx="1025">
                  <c:v>0.70547714357211355</c:v>
                </c:pt>
                <c:pt idx="1026">
                  <c:v>-0.4815999702837962</c:v>
                </c:pt>
                <c:pt idx="1027">
                  <c:v>-0.65550479054520783</c:v>
                </c:pt>
                <c:pt idx="1028">
                  <c:v>0.52086747402761757</c:v>
                </c:pt>
                <c:pt idx="1029">
                  <c:v>0.60029021492293888</c:v>
                </c:pt>
                <c:pt idx="1030">
                  <c:v>-0.55296258963681266</c:v>
                </c:pt>
                <c:pt idx="1031">
                  <c:v>-0.53667026764620163</c:v>
                </c:pt>
                <c:pt idx="1032">
                  <c:v>0.58048738490589491</c:v>
                </c:pt>
                <c:pt idx="1033">
                  <c:v>0.46799241859512047</c:v>
                </c:pt>
                <c:pt idx="1034">
                  <c:v>-0.60007654977386093</c:v>
                </c:pt>
                <c:pt idx="1035">
                  <c:v>-0.39621591269903073</c:v>
                </c:pt>
                <c:pt idx="1036">
                  <c:v>0.61504031439020468</c:v>
                </c:pt>
                <c:pt idx="1037">
                  <c:v>0.31798357608810229</c:v>
                </c:pt>
                <c:pt idx="1038">
                  <c:v>-0.62016031974051189</c:v>
                </c:pt>
                <c:pt idx="1039">
                  <c:v>-0.2324608340564297</c:v>
                </c:pt>
                <c:pt idx="1040">
                  <c:v>0.62039499437455037</c:v>
                </c:pt>
                <c:pt idx="1041">
                  <c:v>0.14029218281830849</c:v>
                </c:pt>
                <c:pt idx="1042">
                  <c:v>-0.62001003305844549</c:v>
                </c:pt>
                <c:pt idx="1043">
                  <c:v>-5.6811745885342227E-2</c:v>
                </c:pt>
                <c:pt idx="1044">
                  <c:v>0.61775793926095657</c:v>
                </c:pt>
                <c:pt idx="1045">
                  <c:v>-5.5554886857709157E-3</c:v>
                </c:pt>
                <c:pt idx="1046">
                  <c:v>-0.60680253640767801</c:v>
                </c:pt>
                <c:pt idx="1047">
                  <c:v>5.7591452276474067E-2</c:v>
                </c:pt>
                <c:pt idx="1048">
                  <c:v>0.58097472537076711</c:v>
                </c:pt>
                <c:pt idx="1049">
                  <c:v>-0.10312429045987211</c:v>
                </c:pt>
                <c:pt idx="1050">
                  <c:v>-0.54514623147721653</c:v>
                </c:pt>
                <c:pt idx="1051">
                  <c:v>0.1241264075098072</c:v>
                </c:pt>
                <c:pt idx="1052">
                  <c:v>0.49448094766692718</c:v>
                </c:pt>
                <c:pt idx="1053">
                  <c:v>-0.1482713760807565</c:v>
                </c:pt>
                <c:pt idx="1054">
                  <c:v>-0.44390478549903889</c:v>
                </c:pt>
                <c:pt idx="1055">
                  <c:v>7.8263012041546301E-2</c:v>
                </c:pt>
                <c:pt idx="1056">
                  <c:v>0.16846827059372391</c:v>
                </c:pt>
                <c:pt idx="1057">
                  <c:v>0.2376544281021932</c:v>
                </c:pt>
                <c:pt idx="1058">
                  <c:v>0.39485768263268212</c:v>
                </c:pt>
                <c:pt idx="1059">
                  <c:v>0.51449274356460328</c:v>
                </c:pt>
                <c:pt idx="1060">
                  <c:v>0.63611546816190034</c:v>
                </c:pt>
                <c:pt idx="1061">
                  <c:v>0.72868664604895117</c:v>
                </c:pt>
                <c:pt idx="1062">
                  <c:v>0.81841898978302552</c:v>
                </c:pt>
                <c:pt idx="1063">
                  <c:v>0.87411403400516752</c:v>
                </c:pt>
                <c:pt idx="1064">
                  <c:v>0.89786577362958575</c:v>
                </c:pt>
                <c:pt idx="1065">
                  <c:v>0.76826199153344588</c:v>
                </c:pt>
                <c:pt idx="1066">
                  <c:v>0.58324866212173843</c:v>
                </c:pt>
                <c:pt idx="1067">
                  <c:v>0.49105218483333518</c:v>
                </c:pt>
                <c:pt idx="1068">
                  <c:v>0.49802941866180861</c:v>
                </c:pt>
                <c:pt idx="1069">
                  <c:v>0.56800303255117812</c:v>
                </c:pt>
                <c:pt idx="1070">
                  <c:v>0.40984205291960057</c:v>
                </c:pt>
                <c:pt idx="1071">
                  <c:v>0.32770699264970721</c:v>
                </c:pt>
                <c:pt idx="1072">
                  <c:v>0.16207841673599099</c:v>
                </c:pt>
                <c:pt idx="1073">
                  <c:v>-3.7173509775274213E-2</c:v>
                </c:pt>
                <c:pt idx="1074">
                  <c:v>-0.19416151149817129</c:v>
                </c:pt>
                <c:pt idx="1075">
                  <c:v>-0.33539769394786878</c:v>
                </c:pt>
                <c:pt idx="1076">
                  <c:v>-0.47214105136106088</c:v>
                </c:pt>
                <c:pt idx="1077">
                  <c:v>-0.59018240946601985</c:v>
                </c:pt>
                <c:pt idx="1078">
                  <c:v>-0.70262557550666005</c:v>
                </c:pt>
                <c:pt idx="1079">
                  <c:v>-0.79588438103600745</c:v>
                </c:pt>
                <c:pt idx="1080">
                  <c:v>-0.88098308909578282</c:v>
                </c:pt>
                <c:pt idx="1081">
                  <c:v>-0.9457443275350601</c:v>
                </c:pt>
                <c:pt idx="1082">
                  <c:v>-0.96214459890214399</c:v>
                </c:pt>
                <c:pt idx="1083">
                  <c:v>-0.78496295514467329</c:v>
                </c:pt>
                <c:pt idx="1084">
                  <c:v>-0.4122155428673856</c:v>
                </c:pt>
                <c:pt idx="1085">
                  <c:v>0.8388056395225385</c:v>
                </c:pt>
                <c:pt idx="1086">
                  <c:v>0.81697503912362335</c:v>
                </c:pt>
                <c:pt idx="1087">
                  <c:v>0.75066153557903825</c:v>
                </c:pt>
                <c:pt idx="1088">
                  <c:v>0.71878309208968949</c:v>
                </c:pt>
                <c:pt idx="1089">
                  <c:v>0.67497263785746653</c:v>
                </c:pt>
                <c:pt idx="1090">
                  <c:v>0.5397968699550959</c:v>
                </c:pt>
                <c:pt idx="1091">
                  <c:v>0.38759266703183848</c:v>
                </c:pt>
                <c:pt idx="1092">
                  <c:v>0.19775961598871319</c:v>
                </c:pt>
                <c:pt idx="1093">
                  <c:v>2.6900849990880208E-3</c:v>
                </c:pt>
                <c:pt idx="1094">
                  <c:v>-0.1510508273581708</c:v>
                </c:pt>
                <c:pt idx="1095">
                  <c:v>-0.27741662490784941</c:v>
                </c:pt>
                <c:pt idx="1096">
                  <c:v>-0.37689715790361922</c:v>
                </c:pt>
                <c:pt idx="1097">
                  <c:v>-0.52490811933788772</c:v>
                </c:pt>
                <c:pt idx="1098">
                  <c:v>-0.60885805596791032</c:v>
                </c:pt>
                <c:pt idx="1099">
                  <c:v>-0.73982179826151295</c:v>
                </c:pt>
                <c:pt idx="1100">
                  <c:v>-0.81097865258742419</c:v>
                </c:pt>
                <c:pt idx="1101">
                  <c:v>-0.90033623507229166</c:v>
                </c:pt>
                <c:pt idx="1102">
                  <c:v>-0.94307387756822592</c:v>
                </c:pt>
                <c:pt idx="1103">
                  <c:v>-0.64116778788283757</c:v>
                </c:pt>
                <c:pt idx="1104">
                  <c:v>-0.3347362315626034</c:v>
                </c:pt>
                <c:pt idx="1105">
                  <c:v>0.91362519045988511</c:v>
                </c:pt>
                <c:pt idx="1106">
                  <c:v>0.54275221939922902</c:v>
                </c:pt>
                <c:pt idx="1107">
                  <c:v>-0.79879707771350938</c:v>
                </c:pt>
                <c:pt idx="1108">
                  <c:v>-0.5579461136551328</c:v>
                </c:pt>
                <c:pt idx="1109">
                  <c:v>0.80151377798267376</c:v>
                </c:pt>
                <c:pt idx="1110">
                  <c:v>0.5865346436007719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54-4945-B434-47439A785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862303"/>
        <c:axId val="1719864703"/>
      </c:scatterChart>
      <c:valAx>
        <c:axId val="171986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864703"/>
        <c:crosses val="autoZero"/>
        <c:crossBetween val="midCat"/>
      </c:valAx>
      <c:valAx>
        <c:axId val="171986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862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Sheet1!$A$1:$A$1112</c:f>
              <c:numCache>
                <c:formatCode>General</c:formatCode>
                <c:ptCount val="1112"/>
                <c:pt idx="0">
                  <c:v>0.119796827000755</c:v>
                </c:pt>
                <c:pt idx="1">
                  <c:v>0.24785486900054821</c:v>
                </c:pt>
                <c:pt idx="2">
                  <c:v>0.37100534900037019</c:v>
                </c:pt>
                <c:pt idx="3">
                  <c:v>0.5038267360005193</c:v>
                </c:pt>
                <c:pt idx="4">
                  <c:v>0.64315818900013255</c:v>
                </c:pt>
                <c:pt idx="5">
                  <c:v>0.76947242599999299</c:v>
                </c:pt>
                <c:pt idx="6">
                  <c:v>0.89263655100057804</c:v>
                </c:pt>
                <c:pt idx="7">
                  <c:v>0.99830584600022121</c:v>
                </c:pt>
                <c:pt idx="8">
                  <c:v>1.104739882000104</c:v>
                </c:pt>
                <c:pt idx="9">
                  <c:v>1.2065823980001369</c:v>
                </c:pt>
                <c:pt idx="10">
                  <c:v>1.308452205000322</c:v>
                </c:pt>
                <c:pt idx="11">
                  <c:v>1.4179610400005911</c:v>
                </c:pt>
                <c:pt idx="12">
                  <c:v>1.5257819540001949</c:v>
                </c:pt>
                <c:pt idx="13">
                  <c:v>1.6318636450005219</c:v>
                </c:pt>
                <c:pt idx="14">
                  <c:v>1.7343850170000219</c:v>
                </c:pt>
                <c:pt idx="15">
                  <c:v>1.836316959000214</c:v>
                </c:pt>
                <c:pt idx="16">
                  <c:v>1.9467616290003209</c:v>
                </c:pt>
                <c:pt idx="17">
                  <c:v>2.050157949000095</c:v>
                </c:pt>
                <c:pt idx="18">
                  <c:v>2.1569806320003408</c:v>
                </c:pt>
                <c:pt idx="19">
                  <c:v>2.260659713000678</c:v>
                </c:pt>
                <c:pt idx="20">
                  <c:v>2.3637353560006891</c:v>
                </c:pt>
                <c:pt idx="21">
                  <c:v>2.4732845540002022</c:v>
                </c:pt>
                <c:pt idx="22">
                  <c:v>2.575391966000097</c:v>
                </c:pt>
                <c:pt idx="23">
                  <c:v>2.682991889000732</c:v>
                </c:pt>
                <c:pt idx="24">
                  <c:v>2.7855104469999792</c:v>
                </c:pt>
                <c:pt idx="25">
                  <c:v>2.889463331000115</c:v>
                </c:pt>
                <c:pt idx="26">
                  <c:v>2.9993803420002219</c:v>
                </c:pt>
                <c:pt idx="27">
                  <c:v>3.101161294000121</c:v>
                </c:pt>
                <c:pt idx="28">
                  <c:v>3.2031894860001562</c:v>
                </c:pt>
                <c:pt idx="29">
                  <c:v>3.3075386200007419</c:v>
                </c:pt>
                <c:pt idx="30">
                  <c:v>3.4095176450000508</c:v>
                </c:pt>
                <c:pt idx="31">
                  <c:v>3.5114057850005338</c:v>
                </c:pt>
                <c:pt idx="32">
                  <c:v>3.622187537000173</c:v>
                </c:pt>
                <c:pt idx="33">
                  <c:v>3.724316198000452</c:v>
                </c:pt>
                <c:pt idx="34">
                  <c:v>3.8319663290003518</c:v>
                </c:pt>
                <c:pt idx="35">
                  <c:v>3.9368247350002998</c:v>
                </c:pt>
                <c:pt idx="36">
                  <c:v>4.0431800189999194</c:v>
                </c:pt>
                <c:pt idx="37">
                  <c:v>4.145763316000739</c:v>
                </c:pt>
                <c:pt idx="38">
                  <c:v>4.248442394000449</c:v>
                </c:pt>
                <c:pt idx="39">
                  <c:v>4.3558861700003044</c:v>
                </c:pt>
                <c:pt idx="40">
                  <c:v>4.4584388410003157</c:v>
                </c:pt>
                <c:pt idx="41">
                  <c:v>4.5697013750004771</c:v>
                </c:pt>
                <c:pt idx="42">
                  <c:v>4.6731861840007696</c:v>
                </c:pt>
                <c:pt idx="43">
                  <c:v>4.7759253670001272</c:v>
                </c:pt>
                <c:pt idx="44">
                  <c:v>4.8823220049998781</c:v>
                </c:pt>
                <c:pt idx="45">
                  <c:v>4.9858348340003431</c:v>
                </c:pt>
                <c:pt idx="46">
                  <c:v>5.0879717230000097</c:v>
                </c:pt>
                <c:pt idx="47">
                  <c:v>5.1963003440005204</c:v>
                </c:pt>
                <c:pt idx="48">
                  <c:v>5.2992060360002142</c:v>
                </c:pt>
                <c:pt idx="49">
                  <c:v>5.4069429890005267</c:v>
                </c:pt>
                <c:pt idx="50">
                  <c:v>5.5138021800003116</c:v>
                </c:pt>
                <c:pt idx="51">
                  <c:v>5.6247455980001178</c:v>
                </c:pt>
                <c:pt idx="52">
                  <c:v>5.7268223300006866</c:v>
                </c:pt>
                <c:pt idx="53">
                  <c:v>5.8291142710004351</c:v>
                </c:pt>
                <c:pt idx="54">
                  <c:v>5.9381276330004766</c:v>
                </c:pt>
                <c:pt idx="55">
                  <c:v>6.0411965020002754</c:v>
                </c:pt>
                <c:pt idx="56">
                  <c:v>6.143222192000394</c:v>
                </c:pt>
                <c:pt idx="57">
                  <c:v>6.2496100790003766</c:v>
                </c:pt>
                <c:pt idx="58">
                  <c:v>6.3523377500005154</c:v>
                </c:pt>
                <c:pt idx="59">
                  <c:v>6.4637186160007332</c:v>
                </c:pt>
                <c:pt idx="60">
                  <c:v>6.566181078000227</c:v>
                </c:pt>
                <c:pt idx="61">
                  <c:v>6.7960162120007226</c:v>
                </c:pt>
                <c:pt idx="62">
                  <c:v>6.897063774000344</c:v>
                </c:pt>
                <c:pt idx="63">
                  <c:v>6.9893151720007154</c:v>
                </c:pt>
                <c:pt idx="64">
                  <c:v>7.0808500570001343</c:v>
                </c:pt>
                <c:pt idx="65">
                  <c:v>7.17220447300042</c:v>
                </c:pt>
                <c:pt idx="66">
                  <c:v>7.2631157109999549</c:v>
                </c:pt>
                <c:pt idx="67">
                  <c:v>7.355058306000501</c:v>
                </c:pt>
                <c:pt idx="68">
                  <c:v>7.4466367330005596</c:v>
                </c:pt>
                <c:pt idx="69">
                  <c:v>7.5378292740006154</c:v>
                </c:pt>
                <c:pt idx="70">
                  <c:v>7.6293763990006482</c:v>
                </c:pt>
                <c:pt idx="71">
                  <c:v>7.7209663370003909</c:v>
                </c:pt>
                <c:pt idx="72">
                  <c:v>7.8127535140001783</c:v>
                </c:pt>
                <c:pt idx="73">
                  <c:v>7.9044215250005436</c:v>
                </c:pt>
                <c:pt idx="74">
                  <c:v>8.0037976240000717</c:v>
                </c:pt>
                <c:pt idx="75">
                  <c:v>8.095302040000206</c:v>
                </c:pt>
                <c:pt idx="76">
                  <c:v>8.186623800000234</c:v>
                </c:pt>
                <c:pt idx="77">
                  <c:v>8.2787362899998698</c:v>
                </c:pt>
                <c:pt idx="78">
                  <c:v>8.3698791430006168</c:v>
                </c:pt>
                <c:pt idx="79">
                  <c:v>8.4609958490000281</c:v>
                </c:pt>
                <c:pt idx="80">
                  <c:v>8.5531177150005533</c:v>
                </c:pt>
                <c:pt idx="81">
                  <c:v>8.6444665570006691</c:v>
                </c:pt>
                <c:pt idx="82">
                  <c:v>8.735636076999981</c:v>
                </c:pt>
                <c:pt idx="83">
                  <c:v>8.828154922000067</c:v>
                </c:pt>
                <c:pt idx="84">
                  <c:v>8.9200059530003273</c:v>
                </c:pt>
                <c:pt idx="85">
                  <c:v>9.0130639660001179</c:v>
                </c:pt>
                <c:pt idx="86">
                  <c:v>9.1043633810004394</c:v>
                </c:pt>
                <c:pt idx="87">
                  <c:v>9.195398576000116</c:v>
                </c:pt>
                <c:pt idx="88">
                  <c:v>9.2864467409999634</c:v>
                </c:pt>
                <c:pt idx="89">
                  <c:v>9.3776330310001867</c:v>
                </c:pt>
                <c:pt idx="90">
                  <c:v>9.4688285910006016</c:v>
                </c:pt>
                <c:pt idx="91">
                  <c:v>9.5599743080001645</c:v>
                </c:pt>
                <c:pt idx="92">
                  <c:v>9.6520939330002875</c:v>
                </c:pt>
                <c:pt idx="93">
                  <c:v>9.7431539210001574</c:v>
                </c:pt>
                <c:pt idx="94">
                  <c:v>9.8339910949998739</c:v>
                </c:pt>
                <c:pt idx="95">
                  <c:v>9.9524313490001077</c:v>
                </c:pt>
                <c:pt idx="96">
                  <c:v>10.04385607600034</c:v>
                </c:pt>
                <c:pt idx="97">
                  <c:v>10.13529486600055</c:v>
                </c:pt>
                <c:pt idx="98">
                  <c:v>10.226521416000651</c:v>
                </c:pt>
                <c:pt idx="99">
                  <c:v>10.3177147360002</c:v>
                </c:pt>
                <c:pt idx="100">
                  <c:v>10.409108109000041</c:v>
                </c:pt>
                <c:pt idx="101">
                  <c:v>10.500348513000059</c:v>
                </c:pt>
                <c:pt idx="102">
                  <c:v>10.59141652100061</c:v>
                </c:pt>
                <c:pt idx="103">
                  <c:v>10.682387185000151</c:v>
                </c:pt>
                <c:pt idx="104">
                  <c:v>10.773423525</c:v>
                </c:pt>
                <c:pt idx="105">
                  <c:v>10.864824919000061</c:v>
                </c:pt>
                <c:pt idx="106">
                  <c:v>10.95660818900069</c:v>
                </c:pt>
                <c:pt idx="107">
                  <c:v>11.04808786300055</c:v>
                </c:pt>
                <c:pt idx="108">
                  <c:v>11.139366652000721</c:v>
                </c:pt>
                <c:pt idx="109">
                  <c:v>11.230543409000351</c:v>
                </c:pt>
                <c:pt idx="110">
                  <c:v>11.3217194380004</c:v>
                </c:pt>
                <c:pt idx="111">
                  <c:v>11.412972654000439</c:v>
                </c:pt>
                <c:pt idx="112">
                  <c:v>11.50478196400036</c:v>
                </c:pt>
                <c:pt idx="113">
                  <c:v>11.59594543999992</c:v>
                </c:pt>
                <c:pt idx="114">
                  <c:v>11.68710334400021</c:v>
                </c:pt>
                <c:pt idx="115">
                  <c:v>11.77840885100068</c:v>
                </c:pt>
                <c:pt idx="116">
                  <c:v>11.869669515000171</c:v>
                </c:pt>
                <c:pt idx="117">
                  <c:v>11.961070387000291</c:v>
                </c:pt>
                <c:pt idx="118">
                  <c:v>12.05225922699992</c:v>
                </c:pt>
                <c:pt idx="119">
                  <c:v>12.143776245000479</c:v>
                </c:pt>
                <c:pt idx="120">
                  <c:v>12.235064148000671</c:v>
                </c:pt>
                <c:pt idx="121">
                  <c:v>12.326739135000031</c:v>
                </c:pt>
                <c:pt idx="122">
                  <c:v>12.418166882000151</c:v>
                </c:pt>
                <c:pt idx="123">
                  <c:v>12.50934801400035</c:v>
                </c:pt>
                <c:pt idx="124">
                  <c:v>12.60046169799989</c:v>
                </c:pt>
                <c:pt idx="125">
                  <c:v>12.691773924000699</c:v>
                </c:pt>
                <c:pt idx="126">
                  <c:v>12.78313989900016</c:v>
                </c:pt>
                <c:pt idx="127">
                  <c:v>12.874314469000639</c:v>
                </c:pt>
                <c:pt idx="128">
                  <c:v>12.966298831000129</c:v>
                </c:pt>
                <c:pt idx="129">
                  <c:v>13.057474754000401</c:v>
                </c:pt>
                <c:pt idx="130">
                  <c:v>13.149264116000269</c:v>
                </c:pt>
                <c:pt idx="131">
                  <c:v>13.24075524799991</c:v>
                </c:pt>
                <c:pt idx="132">
                  <c:v>13.33240783800011</c:v>
                </c:pt>
                <c:pt idx="133">
                  <c:v>13.423589803000141</c:v>
                </c:pt>
                <c:pt idx="134">
                  <c:v>13.51503775800029</c:v>
                </c:pt>
                <c:pt idx="135">
                  <c:v>13.60631321200071</c:v>
                </c:pt>
                <c:pt idx="136">
                  <c:v>13.697555333000309</c:v>
                </c:pt>
                <c:pt idx="137">
                  <c:v>13.788799642000409</c:v>
                </c:pt>
                <c:pt idx="138">
                  <c:v>13.88046874300016</c:v>
                </c:pt>
                <c:pt idx="139">
                  <c:v>13.971912947000421</c:v>
                </c:pt>
                <c:pt idx="140">
                  <c:v>14.06298949400025</c:v>
                </c:pt>
                <c:pt idx="141">
                  <c:v>14.154212082999949</c:v>
                </c:pt>
                <c:pt idx="142">
                  <c:v>14.24575154800004</c:v>
                </c:pt>
                <c:pt idx="143">
                  <c:v>14.337306690000331</c:v>
                </c:pt>
                <c:pt idx="144">
                  <c:v>14.42913584300004</c:v>
                </c:pt>
                <c:pt idx="145">
                  <c:v>14.52024697300021</c:v>
                </c:pt>
                <c:pt idx="146">
                  <c:v>14.611760084000711</c:v>
                </c:pt>
                <c:pt idx="147">
                  <c:v>14.703070225000371</c:v>
                </c:pt>
                <c:pt idx="148">
                  <c:v>14.79408593900007</c:v>
                </c:pt>
                <c:pt idx="149">
                  <c:v>14.885326653000449</c:v>
                </c:pt>
                <c:pt idx="150">
                  <c:v>14.97870903800049</c:v>
                </c:pt>
                <c:pt idx="151">
                  <c:v>15.069789752000361</c:v>
                </c:pt>
                <c:pt idx="152">
                  <c:v>15.16103234000002</c:v>
                </c:pt>
                <c:pt idx="153">
                  <c:v>15.25231107500076</c:v>
                </c:pt>
                <c:pt idx="154">
                  <c:v>15.34404704999997</c:v>
                </c:pt>
                <c:pt idx="155">
                  <c:v>15.43563005600026</c:v>
                </c:pt>
                <c:pt idx="156">
                  <c:v>15.52691254000001</c:v>
                </c:pt>
                <c:pt idx="157">
                  <c:v>15.618100337000209</c:v>
                </c:pt>
                <c:pt idx="158">
                  <c:v>15.71043178200034</c:v>
                </c:pt>
                <c:pt idx="159">
                  <c:v>15.801571037000031</c:v>
                </c:pt>
                <c:pt idx="160">
                  <c:v>15.892634303000699</c:v>
                </c:pt>
                <c:pt idx="161">
                  <c:v>15.98405663100039</c:v>
                </c:pt>
                <c:pt idx="162">
                  <c:v>16.075601614999869</c:v>
                </c:pt>
                <c:pt idx="163">
                  <c:v>16.166898058000701</c:v>
                </c:pt>
                <c:pt idx="164">
                  <c:v>16.259386585999891</c:v>
                </c:pt>
                <c:pt idx="165">
                  <c:v>16.350760268000158</c:v>
                </c:pt>
                <c:pt idx="166">
                  <c:v>16.441827543000731</c:v>
                </c:pt>
                <c:pt idx="167">
                  <c:v>16.533748726999871</c:v>
                </c:pt>
                <c:pt idx="168">
                  <c:v>16.625823244000461</c:v>
                </c:pt>
                <c:pt idx="169">
                  <c:v>16.71785156200076</c:v>
                </c:pt>
                <c:pt idx="170">
                  <c:v>16.81212827200034</c:v>
                </c:pt>
                <c:pt idx="171">
                  <c:v>16.903302266000541</c:v>
                </c:pt>
                <c:pt idx="172">
                  <c:v>16.995358084000149</c:v>
                </c:pt>
                <c:pt idx="173">
                  <c:v>17.086808744999871</c:v>
                </c:pt>
                <c:pt idx="174">
                  <c:v>17.178016749000559</c:v>
                </c:pt>
                <c:pt idx="175">
                  <c:v>17.26916235699991</c:v>
                </c:pt>
                <c:pt idx="176">
                  <c:v>17.360535204999909</c:v>
                </c:pt>
                <c:pt idx="177">
                  <c:v>17.45376878700063</c:v>
                </c:pt>
                <c:pt idx="178">
                  <c:v>17.545064031000042</c:v>
                </c:pt>
                <c:pt idx="179">
                  <c:v>17.636316931000689</c:v>
                </c:pt>
                <c:pt idx="180">
                  <c:v>17.72773608100033</c:v>
                </c:pt>
                <c:pt idx="181">
                  <c:v>17.818976169000049</c:v>
                </c:pt>
                <c:pt idx="182">
                  <c:v>17.911347977000329</c:v>
                </c:pt>
                <c:pt idx="183">
                  <c:v>18.00284395000017</c:v>
                </c:pt>
                <c:pt idx="184">
                  <c:v>18.09408278699993</c:v>
                </c:pt>
                <c:pt idx="185">
                  <c:v>18.185434072000131</c:v>
                </c:pt>
                <c:pt idx="186">
                  <c:v>18.276855774000069</c:v>
                </c:pt>
                <c:pt idx="187">
                  <c:v>18.368997790000321</c:v>
                </c:pt>
                <c:pt idx="188">
                  <c:v>18.461009440999991</c:v>
                </c:pt>
                <c:pt idx="189">
                  <c:v>18.552540414000759</c:v>
                </c:pt>
                <c:pt idx="190">
                  <c:v>18.64398263700059</c:v>
                </c:pt>
                <c:pt idx="191">
                  <c:v>18.735290068000719</c:v>
                </c:pt>
                <c:pt idx="192">
                  <c:v>18.826865885000188</c:v>
                </c:pt>
                <c:pt idx="193">
                  <c:v>18.920258008000019</c:v>
                </c:pt>
                <c:pt idx="194">
                  <c:v>19.01214715800052</c:v>
                </c:pt>
                <c:pt idx="195">
                  <c:v>19.103708495000319</c:v>
                </c:pt>
                <c:pt idx="196">
                  <c:v>19.19504675900043</c:v>
                </c:pt>
                <c:pt idx="197">
                  <c:v>19.286366950000229</c:v>
                </c:pt>
                <c:pt idx="198">
                  <c:v>19.377984172000652</c:v>
                </c:pt>
                <c:pt idx="199">
                  <c:v>19.46913540400055</c:v>
                </c:pt>
                <c:pt idx="200">
                  <c:v>19.560768825000199</c:v>
                </c:pt>
                <c:pt idx="201">
                  <c:v>19.652562090000171</c:v>
                </c:pt>
                <c:pt idx="202">
                  <c:v>19.744222750000521</c:v>
                </c:pt>
                <c:pt idx="203">
                  <c:v>19.836737162000649</c:v>
                </c:pt>
                <c:pt idx="204">
                  <c:v>19.929515480000191</c:v>
                </c:pt>
                <c:pt idx="205">
                  <c:v>20.020840254000181</c:v>
                </c:pt>
                <c:pt idx="206">
                  <c:v>20.112202059000079</c:v>
                </c:pt>
                <c:pt idx="207">
                  <c:v>20.203779125000441</c:v>
                </c:pt>
                <c:pt idx="208">
                  <c:v>20.295870202000511</c:v>
                </c:pt>
                <c:pt idx="209">
                  <c:v>20.38722554800006</c:v>
                </c:pt>
                <c:pt idx="210">
                  <c:v>20.47985173100005</c:v>
                </c:pt>
                <c:pt idx="211">
                  <c:v>20.57132296300006</c:v>
                </c:pt>
                <c:pt idx="212">
                  <c:v>20.6626587260007</c:v>
                </c:pt>
                <c:pt idx="213">
                  <c:v>20.754684907999941</c:v>
                </c:pt>
                <c:pt idx="214">
                  <c:v>20.84625614000015</c:v>
                </c:pt>
                <c:pt idx="215">
                  <c:v>20.939132271000741</c:v>
                </c:pt>
                <c:pt idx="216">
                  <c:v>21.031303660000049</c:v>
                </c:pt>
                <c:pt idx="217">
                  <c:v>21.122634682999891</c:v>
                </c:pt>
                <c:pt idx="218">
                  <c:v>21.215181751000269</c:v>
                </c:pt>
                <c:pt idx="219">
                  <c:v>21.308054079000609</c:v>
                </c:pt>
                <c:pt idx="220">
                  <c:v>21.399879686000531</c:v>
                </c:pt>
                <c:pt idx="221">
                  <c:v>21.491323991000169</c:v>
                </c:pt>
                <c:pt idx="222">
                  <c:v>21.58272704499996</c:v>
                </c:pt>
                <c:pt idx="223">
                  <c:v>21.673858797000321</c:v>
                </c:pt>
                <c:pt idx="224">
                  <c:v>21.76545409100072</c:v>
                </c:pt>
                <c:pt idx="225">
                  <c:v>21.85727303200019</c:v>
                </c:pt>
                <c:pt idx="226">
                  <c:v>21.948563326000109</c:v>
                </c:pt>
                <c:pt idx="227">
                  <c:v>22.039983828</c:v>
                </c:pt>
                <c:pt idx="228">
                  <c:v>22.131294694000641</c:v>
                </c:pt>
                <c:pt idx="229">
                  <c:v>22.222705248000238</c:v>
                </c:pt>
                <c:pt idx="230">
                  <c:v>22.31512502200076</c:v>
                </c:pt>
                <c:pt idx="231">
                  <c:v>22.406571462000102</c:v>
                </c:pt>
                <c:pt idx="232">
                  <c:v>22.49791889100015</c:v>
                </c:pt>
                <c:pt idx="233">
                  <c:v>22.589646893000459</c:v>
                </c:pt>
                <c:pt idx="234">
                  <c:v>22.681129947000041</c:v>
                </c:pt>
                <c:pt idx="235">
                  <c:v>22.773137742000468</c:v>
                </c:pt>
                <c:pt idx="236">
                  <c:v>22.864749130000749</c:v>
                </c:pt>
                <c:pt idx="237">
                  <c:v>22.956307340000421</c:v>
                </c:pt>
                <c:pt idx="238">
                  <c:v>23.04773487200055</c:v>
                </c:pt>
                <c:pt idx="239">
                  <c:v>23.139091207000089</c:v>
                </c:pt>
                <c:pt idx="240">
                  <c:v>23.230591292000099</c:v>
                </c:pt>
                <c:pt idx="241">
                  <c:v>23.3219769490006</c:v>
                </c:pt>
                <c:pt idx="242">
                  <c:v>23.413703180000081</c:v>
                </c:pt>
                <c:pt idx="243">
                  <c:v>23.504964306000151</c:v>
                </c:pt>
                <c:pt idx="244">
                  <c:v>23.596583350000401</c:v>
                </c:pt>
                <c:pt idx="245">
                  <c:v>23.688001090000402</c:v>
                </c:pt>
                <c:pt idx="246">
                  <c:v>23.781286700000241</c:v>
                </c:pt>
                <c:pt idx="247">
                  <c:v>23.873104545999919</c:v>
                </c:pt>
                <c:pt idx="248">
                  <c:v>23.964542442000489</c:v>
                </c:pt>
                <c:pt idx="249">
                  <c:v>24.05602455799999</c:v>
                </c:pt>
                <c:pt idx="250">
                  <c:v>24.1473913610007</c:v>
                </c:pt>
                <c:pt idx="251">
                  <c:v>24.23886832000062</c:v>
                </c:pt>
                <c:pt idx="252">
                  <c:v>24.330276685000172</c:v>
                </c:pt>
                <c:pt idx="253">
                  <c:v>24.421564686000242</c:v>
                </c:pt>
                <c:pt idx="254">
                  <c:v>24.514867951000269</c:v>
                </c:pt>
                <c:pt idx="255">
                  <c:v>24.60633918100029</c:v>
                </c:pt>
                <c:pt idx="256">
                  <c:v>24.697860567000131</c:v>
                </c:pt>
                <c:pt idx="257">
                  <c:v>24.789067630000321</c:v>
                </c:pt>
                <c:pt idx="258">
                  <c:v>24.88064084000052</c:v>
                </c:pt>
                <c:pt idx="259">
                  <c:v>24.972233475999928</c:v>
                </c:pt>
                <c:pt idx="260">
                  <c:v>25.06355460100076</c:v>
                </c:pt>
                <c:pt idx="261">
                  <c:v>25.154993799000291</c:v>
                </c:pt>
                <c:pt idx="262">
                  <c:v>25.247432529999969</c:v>
                </c:pt>
                <c:pt idx="263">
                  <c:v>25.33887563500048</c:v>
                </c:pt>
                <c:pt idx="264">
                  <c:v>25.43013379100012</c:v>
                </c:pt>
                <c:pt idx="265">
                  <c:v>25.522928981000401</c:v>
                </c:pt>
                <c:pt idx="266">
                  <c:v>25.6140561480006</c:v>
                </c:pt>
                <c:pt idx="267">
                  <c:v>25.705318783000621</c:v>
                </c:pt>
                <c:pt idx="268">
                  <c:v>25.796394595000489</c:v>
                </c:pt>
                <c:pt idx="269">
                  <c:v>25.887793636999959</c:v>
                </c:pt>
                <c:pt idx="270">
                  <c:v>25.979457938999989</c:v>
                </c:pt>
                <c:pt idx="271">
                  <c:v>26.070745470000471</c:v>
                </c:pt>
                <c:pt idx="272">
                  <c:v>26.16286670000045</c:v>
                </c:pt>
                <c:pt idx="273">
                  <c:v>26.25421376200029</c:v>
                </c:pt>
                <c:pt idx="274">
                  <c:v>26.345795512000219</c:v>
                </c:pt>
                <c:pt idx="275">
                  <c:v>26.436979396999959</c:v>
                </c:pt>
                <c:pt idx="276">
                  <c:v>26.528433959000719</c:v>
                </c:pt>
                <c:pt idx="277">
                  <c:v>26.620021907000591</c:v>
                </c:pt>
                <c:pt idx="278">
                  <c:v>26.711271261000551</c:v>
                </c:pt>
                <c:pt idx="279">
                  <c:v>26.802717698000379</c:v>
                </c:pt>
                <c:pt idx="280">
                  <c:v>26.894738876000702</c:v>
                </c:pt>
                <c:pt idx="281">
                  <c:v>26.98741125300057</c:v>
                </c:pt>
                <c:pt idx="282">
                  <c:v>27.078662845000508</c:v>
                </c:pt>
                <c:pt idx="283">
                  <c:v>27.169906103999889</c:v>
                </c:pt>
                <c:pt idx="284">
                  <c:v>27.26119524900059</c:v>
                </c:pt>
                <c:pt idx="285">
                  <c:v>27.352915228000711</c:v>
                </c:pt>
                <c:pt idx="286">
                  <c:v>27.444481405000261</c:v>
                </c:pt>
                <c:pt idx="287">
                  <c:v>27.53688039500048</c:v>
                </c:pt>
                <c:pt idx="288">
                  <c:v>27.628267040000541</c:v>
                </c:pt>
                <c:pt idx="289">
                  <c:v>27.719806758000232</c:v>
                </c:pt>
                <c:pt idx="290">
                  <c:v>27.811998822000529</c:v>
                </c:pt>
                <c:pt idx="291">
                  <c:v>27.904383073000641</c:v>
                </c:pt>
                <c:pt idx="292">
                  <c:v>27.996547061999991</c:v>
                </c:pt>
                <c:pt idx="293">
                  <c:v>28.088434332999899</c:v>
                </c:pt>
                <c:pt idx="294">
                  <c:v>28.18021769700044</c:v>
                </c:pt>
                <c:pt idx="295">
                  <c:v>28.271505695000091</c:v>
                </c:pt>
                <c:pt idx="296">
                  <c:v>28.362913173000379</c:v>
                </c:pt>
                <c:pt idx="297">
                  <c:v>28.45554804900075</c:v>
                </c:pt>
                <c:pt idx="298">
                  <c:v>28.546982454000499</c:v>
                </c:pt>
                <c:pt idx="299">
                  <c:v>28.63776941000015</c:v>
                </c:pt>
                <c:pt idx="300">
                  <c:v>28.72942266900009</c:v>
                </c:pt>
                <c:pt idx="301">
                  <c:v>28.820931032000772</c:v>
                </c:pt>
                <c:pt idx="302">
                  <c:v>28.912707417000089</c:v>
                </c:pt>
                <c:pt idx="303">
                  <c:v>29.004493072000511</c:v>
                </c:pt>
                <c:pt idx="304">
                  <c:v>29.095841539000499</c:v>
                </c:pt>
                <c:pt idx="305">
                  <c:v>29.187373652000129</c:v>
                </c:pt>
                <c:pt idx="306">
                  <c:v>29.278491648999989</c:v>
                </c:pt>
                <c:pt idx="307">
                  <c:v>29.370043085000361</c:v>
                </c:pt>
                <c:pt idx="308">
                  <c:v>29.461568375000748</c:v>
                </c:pt>
                <c:pt idx="309">
                  <c:v>29.552595956000001</c:v>
                </c:pt>
                <c:pt idx="310">
                  <c:v>29.644845935000379</c:v>
                </c:pt>
                <c:pt idx="311">
                  <c:v>29.736299401</c:v>
                </c:pt>
                <c:pt idx="312">
                  <c:v>29.82815354600007</c:v>
                </c:pt>
                <c:pt idx="313">
                  <c:v>29.922894520000231</c:v>
                </c:pt>
                <c:pt idx="314">
                  <c:v>30.014480799000012</c:v>
                </c:pt>
                <c:pt idx="315">
                  <c:v>30.10595056700004</c:v>
                </c:pt>
                <c:pt idx="316">
                  <c:v>30.19798856600028</c:v>
                </c:pt>
                <c:pt idx="317">
                  <c:v>30.290273700999929</c:v>
                </c:pt>
                <c:pt idx="318">
                  <c:v>30.383099566000059</c:v>
                </c:pt>
                <c:pt idx="319">
                  <c:v>30.474563866000612</c:v>
                </c:pt>
                <c:pt idx="320">
                  <c:v>30.565753632999989</c:v>
                </c:pt>
                <c:pt idx="321">
                  <c:v>30.656971787000661</c:v>
                </c:pt>
                <c:pt idx="322">
                  <c:v>30.74893197300025</c:v>
                </c:pt>
                <c:pt idx="323">
                  <c:v>30.840991951000429</c:v>
                </c:pt>
                <c:pt idx="324">
                  <c:v>30.93445375400006</c:v>
                </c:pt>
                <c:pt idx="325">
                  <c:v>31.025379927999889</c:v>
                </c:pt>
                <c:pt idx="326">
                  <c:v>31.116453028000251</c:v>
                </c:pt>
                <c:pt idx="327">
                  <c:v>31.207770816999979</c:v>
                </c:pt>
                <c:pt idx="328">
                  <c:v>31.300148971999992</c:v>
                </c:pt>
                <c:pt idx="329">
                  <c:v>31.39177931300037</c:v>
                </c:pt>
                <c:pt idx="330">
                  <c:v>31.484159239000292</c:v>
                </c:pt>
                <c:pt idx="331">
                  <c:v>31.576373279000109</c:v>
                </c:pt>
                <c:pt idx="332">
                  <c:v>31.66794570399998</c:v>
                </c:pt>
                <c:pt idx="333">
                  <c:v>31.759379533999891</c:v>
                </c:pt>
                <c:pt idx="334">
                  <c:v>31.851447637000089</c:v>
                </c:pt>
                <c:pt idx="335">
                  <c:v>31.942763758000179</c:v>
                </c:pt>
                <c:pt idx="336">
                  <c:v>32.034218057000537</c:v>
                </c:pt>
                <c:pt idx="337">
                  <c:v>32.125670168000397</c:v>
                </c:pt>
                <c:pt idx="338">
                  <c:v>32.216860247000113</c:v>
                </c:pt>
                <c:pt idx="339">
                  <c:v>32.308228191000133</c:v>
                </c:pt>
                <c:pt idx="340">
                  <c:v>32.399231082999897</c:v>
                </c:pt>
                <c:pt idx="341">
                  <c:v>32.490615642000193</c:v>
                </c:pt>
                <c:pt idx="342">
                  <c:v>32.581855930000529</c:v>
                </c:pt>
                <c:pt idx="343">
                  <c:v>32.674493356000312</c:v>
                </c:pt>
                <c:pt idx="344">
                  <c:v>32.765830467000342</c:v>
                </c:pt>
                <c:pt idx="345">
                  <c:v>32.857316536000333</c:v>
                </c:pt>
                <c:pt idx="346">
                  <c:v>32.948584636000312</c:v>
                </c:pt>
                <c:pt idx="347">
                  <c:v>33.040636227000498</c:v>
                </c:pt>
                <c:pt idx="348">
                  <c:v>33.131923388999887</c:v>
                </c:pt>
                <c:pt idx="349">
                  <c:v>33.223211802000151</c:v>
                </c:pt>
                <c:pt idx="350">
                  <c:v>33.31483511100032</c:v>
                </c:pt>
                <c:pt idx="351">
                  <c:v>33.406242220999957</c:v>
                </c:pt>
                <c:pt idx="352">
                  <c:v>33.49744995600031</c:v>
                </c:pt>
                <c:pt idx="353">
                  <c:v>33.588921806000137</c:v>
                </c:pt>
                <c:pt idx="354">
                  <c:v>33.680221573000381</c:v>
                </c:pt>
                <c:pt idx="355">
                  <c:v>33.771412850000161</c:v>
                </c:pt>
                <c:pt idx="356">
                  <c:v>33.86300777300039</c:v>
                </c:pt>
                <c:pt idx="357">
                  <c:v>33.954809988000306</c:v>
                </c:pt>
                <c:pt idx="358">
                  <c:v>34.046533297000678</c:v>
                </c:pt>
                <c:pt idx="359">
                  <c:v>34.13807129199995</c:v>
                </c:pt>
                <c:pt idx="360">
                  <c:v>34.229961216000447</c:v>
                </c:pt>
                <c:pt idx="361">
                  <c:v>34.321127543999857</c:v>
                </c:pt>
                <c:pt idx="362">
                  <c:v>34.413012884000644</c:v>
                </c:pt>
                <c:pt idx="363">
                  <c:v>34.504784734000168</c:v>
                </c:pt>
                <c:pt idx="364">
                  <c:v>34.596102886000153</c:v>
                </c:pt>
                <c:pt idx="365">
                  <c:v>34.687757964999953</c:v>
                </c:pt>
                <c:pt idx="366">
                  <c:v>34.779033929000427</c:v>
                </c:pt>
                <c:pt idx="367">
                  <c:v>34.87043442400045</c:v>
                </c:pt>
                <c:pt idx="368">
                  <c:v>34.96187585700045</c:v>
                </c:pt>
                <c:pt idx="369">
                  <c:v>35.053537028999934</c:v>
                </c:pt>
                <c:pt idx="370">
                  <c:v>35.145011587000234</c:v>
                </c:pt>
                <c:pt idx="371">
                  <c:v>35.236539374000131</c:v>
                </c:pt>
                <c:pt idx="372">
                  <c:v>35.327899973000058</c:v>
                </c:pt>
                <c:pt idx="373">
                  <c:v>35.419549270000061</c:v>
                </c:pt>
                <c:pt idx="374">
                  <c:v>35.511300807000232</c:v>
                </c:pt>
                <c:pt idx="375">
                  <c:v>35.603037449000112</c:v>
                </c:pt>
                <c:pt idx="376">
                  <c:v>35.694425860000592</c:v>
                </c:pt>
                <c:pt idx="377">
                  <c:v>35.785934637000537</c:v>
                </c:pt>
                <c:pt idx="378">
                  <c:v>35.877663152999958</c:v>
                </c:pt>
                <c:pt idx="379">
                  <c:v>35.968911771999963</c:v>
                </c:pt>
                <c:pt idx="380">
                  <c:v>36.060344088999948</c:v>
                </c:pt>
                <c:pt idx="381">
                  <c:v>36.151865521000218</c:v>
                </c:pt>
                <c:pt idx="382">
                  <c:v>36.243374558000141</c:v>
                </c:pt>
                <c:pt idx="383">
                  <c:v>36.335187501000291</c:v>
                </c:pt>
                <c:pt idx="384">
                  <c:v>36.426977475000058</c:v>
                </c:pt>
                <c:pt idx="385">
                  <c:v>36.518290834000247</c:v>
                </c:pt>
                <c:pt idx="386">
                  <c:v>36.609774922000717</c:v>
                </c:pt>
                <c:pt idx="387">
                  <c:v>36.701417656000558</c:v>
                </c:pt>
                <c:pt idx="388">
                  <c:v>36.792844974000218</c:v>
                </c:pt>
                <c:pt idx="389">
                  <c:v>36.884331197000392</c:v>
                </c:pt>
                <c:pt idx="390">
                  <c:v>36.976108671000468</c:v>
                </c:pt>
                <c:pt idx="391">
                  <c:v>37.068020520000573</c:v>
                </c:pt>
                <c:pt idx="392">
                  <c:v>37.159273408999979</c:v>
                </c:pt>
                <c:pt idx="393">
                  <c:v>37.250693018000668</c:v>
                </c:pt>
                <c:pt idx="394">
                  <c:v>37.341866323000431</c:v>
                </c:pt>
                <c:pt idx="395">
                  <c:v>37.433309630000622</c:v>
                </c:pt>
                <c:pt idx="396">
                  <c:v>37.524825749000229</c:v>
                </c:pt>
                <c:pt idx="397">
                  <c:v>37.616252857000291</c:v>
                </c:pt>
                <c:pt idx="398">
                  <c:v>37.707909706000457</c:v>
                </c:pt>
                <c:pt idx="399">
                  <c:v>37.799636398000082</c:v>
                </c:pt>
                <c:pt idx="400">
                  <c:v>37.891371424000681</c:v>
                </c:pt>
                <c:pt idx="401">
                  <c:v>37.982971240000552</c:v>
                </c:pt>
                <c:pt idx="402">
                  <c:v>38.074766318000002</c:v>
                </c:pt>
                <c:pt idx="403">
                  <c:v>38.165857175000383</c:v>
                </c:pt>
                <c:pt idx="404">
                  <c:v>38.257311783000659</c:v>
                </c:pt>
                <c:pt idx="405">
                  <c:v>38.34907160000057</c:v>
                </c:pt>
                <c:pt idx="406">
                  <c:v>38.440388863999942</c:v>
                </c:pt>
                <c:pt idx="407">
                  <c:v>38.532054201000392</c:v>
                </c:pt>
                <c:pt idx="408">
                  <c:v>38.623358079999889</c:v>
                </c:pt>
                <c:pt idx="409">
                  <c:v>38.714672375000191</c:v>
                </c:pt>
                <c:pt idx="410">
                  <c:v>38.806371149999897</c:v>
                </c:pt>
                <c:pt idx="411">
                  <c:v>38.898080915000719</c:v>
                </c:pt>
                <c:pt idx="412">
                  <c:v>38.991995215000323</c:v>
                </c:pt>
                <c:pt idx="413">
                  <c:v>39.083441071999907</c:v>
                </c:pt>
                <c:pt idx="414">
                  <c:v>39.174910575000467</c:v>
                </c:pt>
                <c:pt idx="415">
                  <c:v>39.266505704000338</c:v>
                </c:pt>
                <c:pt idx="416">
                  <c:v>39.357797082000623</c:v>
                </c:pt>
                <c:pt idx="417">
                  <c:v>39.449406273000022</c:v>
                </c:pt>
                <c:pt idx="418">
                  <c:v>39.54059838000012</c:v>
                </c:pt>
                <c:pt idx="419">
                  <c:v>39.63225981100004</c:v>
                </c:pt>
                <c:pt idx="420">
                  <c:v>39.724063377000682</c:v>
                </c:pt>
                <c:pt idx="421">
                  <c:v>39.81584340200061</c:v>
                </c:pt>
                <c:pt idx="422">
                  <c:v>39.90750113500053</c:v>
                </c:pt>
                <c:pt idx="423">
                  <c:v>40.000004858000473</c:v>
                </c:pt>
                <c:pt idx="424">
                  <c:v>40.091287277000447</c:v>
                </c:pt>
                <c:pt idx="425">
                  <c:v>40.182710426000092</c:v>
                </c:pt>
                <c:pt idx="426">
                  <c:v>40.274150345000628</c:v>
                </c:pt>
                <c:pt idx="427">
                  <c:v>40.365874067000732</c:v>
                </c:pt>
                <c:pt idx="428">
                  <c:v>40.457170757000313</c:v>
                </c:pt>
                <c:pt idx="429">
                  <c:v>40.548463437000457</c:v>
                </c:pt>
                <c:pt idx="430">
                  <c:v>40.64008788800038</c:v>
                </c:pt>
                <c:pt idx="431">
                  <c:v>40.731822339000253</c:v>
                </c:pt>
                <c:pt idx="432">
                  <c:v>40.82335533100013</c:v>
                </c:pt>
                <c:pt idx="433">
                  <c:v>40.915174574000048</c:v>
                </c:pt>
                <c:pt idx="434">
                  <c:v>41.007140379000703</c:v>
                </c:pt>
                <c:pt idx="435">
                  <c:v>41.098427277000162</c:v>
                </c:pt>
                <c:pt idx="436">
                  <c:v>41.189939071000481</c:v>
                </c:pt>
                <c:pt idx="437">
                  <c:v>41.281350136000583</c:v>
                </c:pt>
                <c:pt idx="438">
                  <c:v>41.372760523000579</c:v>
                </c:pt>
                <c:pt idx="439">
                  <c:v>41.46399471299992</c:v>
                </c:pt>
                <c:pt idx="440">
                  <c:v>41.555362131000038</c:v>
                </c:pt>
                <c:pt idx="441">
                  <c:v>41.646904707000431</c:v>
                </c:pt>
                <c:pt idx="442">
                  <c:v>41.738587802999973</c:v>
                </c:pt>
                <c:pt idx="443">
                  <c:v>41.82975918000011</c:v>
                </c:pt>
                <c:pt idx="444">
                  <c:v>41.924948689000303</c:v>
                </c:pt>
                <c:pt idx="445">
                  <c:v>42.016284805000403</c:v>
                </c:pt>
                <c:pt idx="446">
                  <c:v>42.107810088000413</c:v>
                </c:pt>
                <c:pt idx="447">
                  <c:v>42.199257350000153</c:v>
                </c:pt>
                <c:pt idx="448">
                  <c:v>42.290810133000377</c:v>
                </c:pt>
                <c:pt idx="449">
                  <c:v>42.382347083000241</c:v>
                </c:pt>
                <c:pt idx="450">
                  <c:v>42.473845231000269</c:v>
                </c:pt>
                <c:pt idx="451">
                  <c:v>42.565282909999951</c:v>
                </c:pt>
                <c:pt idx="452">
                  <c:v>42.65651173400056</c:v>
                </c:pt>
                <c:pt idx="453">
                  <c:v>42.748106757000642</c:v>
                </c:pt>
                <c:pt idx="454">
                  <c:v>42.839551675000621</c:v>
                </c:pt>
                <c:pt idx="455">
                  <c:v>42.934962642000762</c:v>
                </c:pt>
                <c:pt idx="456">
                  <c:v>43.026304331000567</c:v>
                </c:pt>
                <c:pt idx="457">
                  <c:v>43.117652321000612</c:v>
                </c:pt>
                <c:pt idx="458">
                  <c:v>43.209044687000642</c:v>
                </c:pt>
                <c:pt idx="459">
                  <c:v>43.300835335000563</c:v>
                </c:pt>
                <c:pt idx="460">
                  <c:v>43.392549003000568</c:v>
                </c:pt>
                <c:pt idx="461">
                  <c:v>43.483987358000377</c:v>
                </c:pt>
                <c:pt idx="462">
                  <c:v>43.575626235000527</c:v>
                </c:pt>
                <c:pt idx="463">
                  <c:v>43.667045996000518</c:v>
                </c:pt>
                <c:pt idx="464">
                  <c:v>43.758582112000113</c:v>
                </c:pt>
                <c:pt idx="465">
                  <c:v>43.849904686000627</c:v>
                </c:pt>
                <c:pt idx="466">
                  <c:v>43.9417980420003</c:v>
                </c:pt>
                <c:pt idx="467">
                  <c:v>44.034454055999959</c:v>
                </c:pt>
                <c:pt idx="468">
                  <c:v>44.125961628999903</c:v>
                </c:pt>
                <c:pt idx="469">
                  <c:v>44.217763683000157</c:v>
                </c:pt>
                <c:pt idx="470">
                  <c:v>44.309385526999897</c:v>
                </c:pt>
                <c:pt idx="471">
                  <c:v>44.401007372000088</c:v>
                </c:pt>
                <c:pt idx="472">
                  <c:v>44.492606196000452</c:v>
                </c:pt>
                <c:pt idx="473">
                  <c:v>44.583944342000002</c:v>
                </c:pt>
                <c:pt idx="474">
                  <c:v>44.675478010000013</c:v>
                </c:pt>
                <c:pt idx="475">
                  <c:v>44.76687469800072</c:v>
                </c:pt>
                <c:pt idx="476">
                  <c:v>44.858291438000379</c:v>
                </c:pt>
                <c:pt idx="477">
                  <c:v>44.950059845000403</c:v>
                </c:pt>
                <c:pt idx="478">
                  <c:v>45.042151586000728</c:v>
                </c:pt>
                <c:pt idx="479">
                  <c:v>45.133445096000287</c:v>
                </c:pt>
                <c:pt idx="480">
                  <c:v>45.225018347000507</c:v>
                </c:pt>
                <c:pt idx="481">
                  <c:v>45.317086910000398</c:v>
                </c:pt>
                <c:pt idx="482">
                  <c:v>45.408793494000747</c:v>
                </c:pt>
                <c:pt idx="483">
                  <c:v>45.500256379999882</c:v>
                </c:pt>
                <c:pt idx="484">
                  <c:v>45.591812130000108</c:v>
                </c:pt>
                <c:pt idx="485">
                  <c:v>45.683272724000737</c:v>
                </c:pt>
                <c:pt idx="486">
                  <c:v>45.774483891000273</c:v>
                </c:pt>
                <c:pt idx="487">
                  <c:v>45.866107193000062</c:v>
                </c:pt>
                <c:pt idx="488">
                  <c:v>45.957907839000647</c:v>
                </c:pt>
                <c:pt idx="489">
                  <c:v>46.04931291200046</c:v>
                </c:pt>
                <c:pt idx="490">
                  <c:v>46.140607307000209</c:v>
                </c:pt>
                <c:pt idx="491">
                  <c:v>46.232285869000407</c:v>
                </c:pt>
                <c:pt idx="492">
                  <c:v>46.323671723000189</c:v>
                </c:pt>
                <c:pt idx="493">
                  <c:v>46.41537971300022</c:v>
                </c:pt>
                <c:pt idx="494">
                  <c:v>46.506691712000247</c:v>
                </c:pt>
                <c:pt idx="495">
                  <c:v>46.597999597000133</c:v>
                </c:pt>
                <c:pt idx="496">
                  <c:v>46.689685087000733</c:v>
                </c:pt>
                <c:pt idx="497">
                  <c:v>46.781386305000517</c:v>
                </c:pt>
                <c:pt idx="498">
                  <c:v>46.87314002400035</c:v>
                </c:pt>
                <c:pt idx="499">
                  <c:v>46.964887128000562</c:v>
                </c:pt>
                <c:pt idx="500">
                  <c:v>47.056305325000721</c:v>
                </c:pt>
                <c:pt idx="501">
                  <c:v>47.147981804000658</c:v>
                </c:pt>
                <c:pt idx="502">
                  <c:v>47.239992867000183</c:v>
                </c:pt>
                <c:pt idx="503">
                  <c:v>47.331250959000499</c:v>
                </c:pt>
                <c:pt idx="504">
                  <c:v>47.422613895000723</c:v>
                </c:pt>
                <c:pt idx="505">
                  <c:v>47.514133237999893</c:v>
                </c:pt>
                <c:pt idx="506">
                  <c:v>47.605913155000053</c:v>
                </c:pt>
                <c:pt idx="507">
                  <c:v>47.697557290000077</c:v>
                </c:pt>
                <c:pt idx="508">
                  <c:v>47.789496373000468</c:v>
                </c:pt>
                <c:pt idx="509">
                  <c:v>47.880966185000027</c:v>
                </c:pt>
                <c:pt idx="510">
                  <c:v>47.972563078999883</c:v>
                </c:pt>
                <c:pt idx="511">
                  <c:v>48.063972526000732</c:v>
                </c:pt>
                <c:pt idx="512">
                  <c:v>48.155402076999962</c:v>
                </c:pt>
                <c:pt idx="513">
                  <c:v>48.247391212000373</c:v>
                </c:pt>
                <c:pt idx="514">
                  <c:v>48.338881179000047</c:v>
                </c:pt>
                <c:pt idx="515">
                  <c:v>48.430419271000567</c:v>
                </c:pt>
                <c:pt idx="516">
                  <c:v>48.521997260000717</c:v>
                </c:pt>
                <c:pt idx="517">
                  <c:v>48.613301289000447</c:v>
                </c:pt>
                <c:pt idx="518">
                  <c:v>48.704737455000213</c:v>
                </c:pt>
                <c:pt idx="519">
                  <c:v>48.796393567999978</c:v>
                </c:pt>
                <c:pt idx="520">
                  <c:v>48.887968171000473</c:v>
                </c:pt>
                <c:pt idx="521">
                  <c:v>48.979716524000651</c:v>
                </c:pt>
                <c:pt idx="522">
                  <c:v>49.071242740999878</c:v>
                </c:pt>
                <c:pt idx="523">
                  <c:v>49.162637864000317</c:v>
                </c:pt>
                <c:pt idx="524">
                  <c:v>49.254026893000628</c:v>
                </c:pt>
                <c:pt idx="525">
                  <c:v>49.345481287000439</c:v>
                </c:pt>
                <c:pt idx="526">
                  <c:v>49.437304951999977</c:v>
                </c:pt>
                <c:pt idx="527">
                  <c:v>49.528847211000539</c:v>
                </c:pt>
                <c:pt idx="528">
                  <c:v>49.620484678000139</c:v>
                </c:pt>
                <c:pt idx="529">
                  <c:v>49.712545948000297</c:v>
                </c:pt>
                <c:pt idx="530">
                  <c:v>49.804241800999989</c:v>
                </c:pt>
                <c:pt idx="531">
                  <c:v>49.895805205000222</c:v>
                </c:pt>
                <c:pt idx="532">
                  <c:v>49.988111007000043</c:v>
                </c:pt>
                <c:pt idx="533">
                  <c:v>50.079702691999962</c:v>
                </c:pt>
                <c:pt idx="534">
                  <c:v>50.171205679000202</c:v>
                </c:pt>
                <c:pt idx="535">
                  <c:v>50.262612364000233</c:v>
                </c:pt>
                <c:pt idx="536">
                  <c:v>50.354057956000361</c:v>
                </c:pt>
                <c:pt idx="537">
                  <c:v>50.44544365100046</c:v>
                </c:pt>
                <c:pt idx="538">
                  <c:v>50.536743044000097</c:v>
                </c:pt>
                <c:pt idx="539">
                  <c:v>50.628276500000538</c:v>
                </c:pt>
                <c:pt idx="540">
                  <c:v>50.719974227000421</c:v>
                </c:pt>
                <c:pt idx="541">
                  <c:v>50.811455912000383</c:v>
                </c:pt>
                <c:pt idx="542">
                  <c:v>50.903101504000013</c:v>
                </c:pt>
                <c:pt idx="543">
                  <c:v>50.996110066000263</c:v>
                </c:pt>
                <c:pt idx="544">
                  <c:v>51.088035085000229</c:v>
                </c:pt>
                <c:pt idx="545">
                  <c:v>51.179609478000202</c:v>
                </c:pt>
                <c:pt idx="546">
                  <c:v>51.271295278000252</c:v>
                </c:pt>
                <c:pt idx="547">
                  <c:v>51.362907536000421</c:v>
                </c:pt>
                <c:pt idx="548">
                  <c:v>51.454601356000239</c:v>
                </c:pt>
                <c:pt idx="549">
                  <c:v>51.545942155000382</c:v>
                </c:pt>
                <c:pt idx="550">
                  <c:v>51.637413839000153</c:v>
                </c:pt>
                <c:pt idx="551">
                  <c:v>51.728580419000536</c:v>
                </c:pt>
                <c:pt idx="552">
                  <c:v>51.820316635999923</c:v>
                </c:pt>
                <c:pt idx="553">
                  <c:v>51.912822020000021</c:v>
                </c:pt>
                <c:pt idx="554">
                  <c:v>52.004565163000727</c:v>
                </c:pt>
                <c:pt idx="555">
                  <c:v>52.096300077000713</c:v>
                </c:pt>
                <c:pt idx="556">
                  <c:v>52.187864573000297</c:v>
                </c:pt>
                <c:pt idx="557">
                  <c:v>52.279203028000673</c:v>
                </c:pt>
                <c:pt idx="558">
                  <c:v>52.370722525000019</c:v>
                </c:pt>
                <c:pt idx="559">
                  <c:v>52.462436449000052</c:v>
                </c:pt>
                <c:pt idx="560">
                  <c:v>52.553804017999937</c:v>
                </c:pt>
                <c:pt idx="561">
                  <c:v>52.645273515000547</c:v>
                </c:pt>
                <c:pt idx="562">
                  <c:v>52.737035668000317</c:v>
                </c:pt>
                <c:pt idx="563">
                  <c:v>52.828471779000211</c:v>
                </c:pt>
                <c:pt idx="564">
                  <c:v>52.920805183000077</c:v>
                </c:pt>
                <c:pt idx="565">
                  <c:v>53.012555565000177</c:v>
                </c:pt>
                <c:pt idx="566">
                  <c:v>53.104326260000562</c:v>
                </c:pt>
                <c:pt idx="567">
                  <c:v>53.196060027000392</c:v>
                </c:pt>
                <c:pt idx="568">
                  <c:v>53.287456294000549</c:v>
                </c:pt>
                <c:pt idx="569">
                  <c:v>53.379117353000773</c:v>
                </c:pt>
                <c:pt idx="570">
                  <c:v>53.470885912000092</c:v>
                </c:pt>
                <c:pt idx="571">
                  <c:v>53.562297283000589</c:v>
                </c:pt>
                <c:pt idx="572">
                  <c:v>53.653837456000467</c:v>
                </c:pt>
                <c:pt idx="573">
                  <c:v>53.745462161000432</c:v>
                </c:pt>
                <c:pt idx="574">
                  <c:v>53.837661814000057</c:v>
                </c:pt>
                <c:pt idx="575">
                  <c:v>53.932313712000003</c:v>
                </c:pt>
                <c:pt idx="576">
                  <c:v>54.02449060500021</c:v>
                </c:pt>
                <c:pt idx="577">
                  <c:v>54.116101715000703</c:v>
                </c:pt>
                <c:pt idx="578">
                  <c:v>54.207420117000773</c:v>
                </c:pt>
                <c:pt idx="579">
                  <c:v>54.299061800000352</c:v>
                </c:pt>
                <c:pt idx="580">
                  <c:v>54.390373952000118</c:v>
                </c:pt>
                <c:pt idx="581">
                  <c:v>54.481987354000012</c:v>
                </c:pt>
                <c:pt idx="582">
                  <c:v>54.573785235000287</c:v>
                </c:pt>
                <c:pt idx="583">
                  <c:v>54.665176084999977</c:v>
                </c:pt>
                <c:pt idx="584">
                  <c:v>54.756685737000232</c:v>
                </c:pt>
                <c:pt idx="585">
                  <c:v>54.848483931000366</c:v>
                </c:pt>
                <c:pt idx="586">
                  <c:v>54.940955980000581</c:v>
                </c:pt>
                <c:pt idx="587">
                  <c:v>55.032864538000467</c:v>
                </c:pt>
                <c:pt idx="588">
                  <c:v>55.12463445100002</c:v>
                </c:pt>
                <c:pt idx="589">
                  <c:v>55.215951862000111</c:v>
                </c:pt>
                <c:pt idx="590">
                  <c:v>55.30720984600066</c:v>
                </c:pt>
                <c:pt idx="591">
                  <c:v>55.400236271000722</c:v>
                </c:pt>
                <c:pt idx="592">
                  <c:v>55.491826600000422</c:v>
                </c:pt>
                <c:pt idx="593">
                  <c:v>55.583218959000078</c:v>
                </c:pt>
                <c:pt idx="594">
                  <c:v>55.6747510590003</c:v>
                </c:pt>
                <c:pt idx="595">
                  <c:v>55.766366960000603</c:v>
                </c:pt>
                <c:pt idx="596">
                  <c:v>55.857972445000087</c:v>
                </c:pt>
                <c:pt idx="597">
                  <c:v>55.949600013000243</c:v>
                </c:pt>
                <c:pt idx="598">
                  <c:v>56.041031903000658</c:v>
                </c:pt>
                <c:pt idx="599">
                  <c:v>56.132741033999991</c:v>
                </c:pt>
                <c:pt idx="600">
                  <c:v>56.224451726000552</c:v>
                </c:pt>
                <c:pt idx="601">
                  <c:v>56.316080596000567</c:v>
                </c:pt>
                <c:pt idx="602">
                  <c:v>56.407959206000669</c:v>
                </c:pt>
                <c:pt idx="603">
                  <c:v>56.499501930000413</c:v>
                </c:pt>
                <c:pt idx="604">
                  <c:v>56.591276217000093</c:v>
                </c:pt>
                <c:pt idx="605">
                  <c:v>56.68256930500047</c:v>
                </c:pt>
                <c:pt idx="606">
                  <c:v>56.774155414000226</c:v>
                </c:pt>
                <c:pt idx="607">
                  <c:v>56.865627617000428</c:v>
                </c:pt>
                <c:pt idx="608">
                  <c:v>56.957121330000518</c:v>
                </c:pt>
                <c:pt idx="609">
                  <c:v>57.04949426300027</c:v>
                </c:pt>
                <c:pt idx="610">
                  <c:v>57.141048653000333</c:v>
                </c:pt>
                <c:pt idx="611">
                  <c:v>57.232481063000712</c:v>
                </c:pt>
                <c:pt idx="612">
                  <c:v>57.324277433000127</c:v>
                </c:pt>
                <c:pt idx="613">
                  <c:v>57.416007292000359</c:v>
                </c:pt>
                <c:pt idx="614">
                  <c:v>57.507486004999919</c:v>
                </c:pt>
                <c:pt idx="615">
                  <c:v>57.599231333000724</c:v>
                </c:pt>
                <c:pt idx="616">
                  <c:v>57.690657910000482</c:v>
                </c:pt>
                <c:pt idx="617">
                  <c:v>57.781860789000348</c:v>
                </c:pt>
                <c:pt idx="618">
                  <c:v>57.873431220999919</c:v>
                </c:pt>
                <c:pt idx="619">
                  <c:v>57.96515717300008</c:v>
                </c:pt>
                <c:pt idx="620">
                  <c:v>58.056606094000017</c:v>
                </c:pt>
                <c:pt idx="621">
                  <c:v>58.148286837999883</c:v>
                </c:pt>
                <c:pt idx="622">
                  <c:v>58.239994925000254</c:v>
                </c:pt>
                <c:pt idx="623">
                  <c:v>58.331528429000173</c:v>
                </c:pt>
                <c:pt idx="624">
                  <c:v>58.423023392000687</c:v>
                </c:pt>
                <c:pt idx="625">
                  <c:v>58.514975697999937</c:v>
                </c:pt>
                <c:pt idx="626">
                  <c:v>58.606394045999878</c:v>
                </c:pt>
                <c:pt idx="627">
                  <c:v>58.69790447700052</c:v>
                </c:pt>
                <c:pt idx="628">
                  <c:v>58.7891748560005</c:v>
                </c:pt>
                <c:pt idx="629">
                  <c:v>58.880622110000331</c:v>
                </c:pt>
                <c:pt idx="630">
                  <c:v>58.972296916000232</c:v>
                </c:pt>
                <c:pt idx="631">
                  <c:v>59.063970680000239</c:v>
                </c:pt>
                <c:pt idx="632">
                  <c:v>59.155294703999971</c:v>
                </c:pt>
                <c:pt idx="633">
                  <c:v>59.246970135000083</c:v>
                </c:pt>
                <c:pt idx="634">
                  <c:v>59.338358273000267</c:v>
                </c:pt>
                <c:pt idx="635">
                  <c:v>59.429893339000053</c:v>
                </c:pt>
                <c:pt idx="636">
                  <c:v>59.52118189400062</c:v>
                </c:pt>
                <c:pt idx="637">
                  <c:v>59.612609148000047</c:v>
                </c:pt>
                <c:pt idx="638">
                  <c:v>59.704391453999961</c:v>
                </c:pt>
                <c:pt idx="639">
                  <c:v>59.796034541000147</c:v>
                </c:pt>
                <c:pt idx="640">
                  <c:v>59.887956221999957</c:v>
                </c:pt>
                <c:pt idx="641">
                  <c:v>59.97956337100004</c:v>
                </c:pt>
                <c:pt idx="642">
                  <c:v>60.071043853000447</c:v>
                </c:pt>
                <c:pt idx="643">
                  <c:v>60.162523242000127</c:v>
                </c:pt>
                <c:pt idx="644">
                  <c:v>60.254097318000277</c:v>
                </c:pt>
                <c:pt idx="645">
                  <c:v>60.345674310000497</c:v>
                </c:pt>
                <c:pt idx="646">
                  <c:v>60.437446460000501</c:v>
                </c:pt>
                <c:pt idx="647">
                  <c:v>60.529260328000419</c:v>
                </c:pt>
                <c:pt idx="648">
                  <c:v>60.620892112000547</c:v>
                </c:pt>
                <c:pt idx="649">
                  <c:v>60.71234775100038</c:v>
                </c:pt>
                <c:pt idx="650">
                  <c:v>60.803954379000061</c:v>
                </c:pt>
                <c:pt idx="651">
                  <c:v>60.895516995999969</c:v>
                </c:pt>
                <c:pt idx="652">
                  <c:v>60.987243364000278</c:v>
                </c:pt>
                <c:pt idx="653">
                  <c:v>61.078477387000021</c:v>
                </c:pt>
                <c:pt idx="654">
                  <c:v>61.170141202000202</c:v>
                </c:pt>
                <c:pt idx="655">
                  <c:v>61.261650121000457</c:v>
                </c:pt>
                <c:pt idx="656">
                  <c:v>61.353188988000511</c:v>
                </c:pt>
                <c:pt idx="657">
                  <c:v>61.444763272000273</c:v>
                </c:pt>
                <c:pt idx="658">
                  <c:v>61.536402296000233</c:v>
                </c:pt>
                <c:pt idx="659">
                  <c:v>61.628233819999878</c:v>
                </c:pt>
                <c:pt idx="660">
                  <c:v>61.719929562000289</c:v>
                </c:pt>
                <c:pt idx="661">
                  <c:v>61.811883586000476</c:v>
                </c:pt>
                <c:pt idx="662">
                  <c:v>61.903300474000389</c:v>
                </c:pt>
                <c:pt idx="663">
                  <c:v>61.998940962000233</c:v>
                </c:pt>
                <c:pt idx="664">
                  <c:v>62.090556392000508</c:v>
                </c:pt>
                <c:pt idx="665">
                  <c:v>62.18222364400026</c:v>
                </c:pt>
                <c:pt idx="666">
                  <c:v>62.273797927000487</c:v>
                </c:pt>
                <c:pt idx="667">
                  <c:v>62.365387367000039</c:v>
                </c:pt>
                <c:pt idx="668">
                  <c:v>62.457017536000421</c:v>
                </c:pt>
                <c:pt idx="669">
                  <c:v>62.548640100000739</c:v>
                </c:pt>
                <c:pt idx="670">
                  <c:v>62.639977404000092</c:v>
                </c:pt>
                <c:pt idx="671">
                  <c:v>62.731789917000242</c:v>
                </c:pt>
                <c:pt idx="672">
                  <c:v>62.82345123200048</c:v>
                </c:pt>
                <c:pt idx="673">
                  <c:v>62.91547681800057</c:v>
                </c:pt>
                <c:pt idx="674">
                  <c:v>63.00879016700037</c:v>
                </c:pt>
                <c:pt idx="675">
                  <c:v>63.100248355000083</c:v>
                </c:pt>
                <c:pt idx="676">
                  <c:v>63.191662117000313</c:v>
                </c:pt>
                <c:pt idx="677">
                  <c:v>63.283086764000473</c:v>
                </c:pt>
                <c:pt idx="678">
                  <c:v>63.374637036999957</c:v>
                </c:pt>
                <c:pt idx="679">
                  <c:v>63.466552986999893</c:v>
                </c:pt>
                <c:pt idx="680">
                  <c:v>63.557975863000138</c:v>
                </c:pt>
                <c:pt idx="681">
                  <c:v>63.649409990000088</c:v>
                </c:pt>
                <c:pt idx="682">
                  <c:v>63.740961823999903</c:v>
                </c:pt>
                <c:pt idx="683">
                  <c:v>63.832594127999982</c:v>
                </c:pt>
                <c:pt idx="684">
                  <c:v>63.925185288000648</c:v>
                </c:pt>
                <c:pt idx="685">
                  <c:v>64.017391967000549</c:v>
                </c:pt>
                <c:pt idx="686">
                  <c:v>64.108849999000086</c:v>
                </c:pt>
                <c:pt idx="687">
                  <c:v>64.200397094000436</c:v>
                </c:pt>
                <c:pt idx="688">
                  <c:v>64.292222054000376</c:v>
                </c:pt>
                <c:pt idx="689">
                  <c:v>64.38400560700029</c:v>
                </c:pt>
                <c:pt idx="690">
                  <c:v>64.475262337000459</c:v>
                </c:pt>
                <c:pt idx="691">
                  <c:v>64.566628702000344</c:v>
                </c:pt>
                <c:pt idx="692">
                  <c:v>64.65850355800012</c:v>
                </c:pt>
                <c:pt idx="693">
                  <c:v>64.749762371000543</c:v>
                </c:pt>
                <c:pt idx="694">
                  <c:v>64.841107695000574</c:v>
                </c:pt>
                <c:pt idx="695">
                  <c:v>64.936416098000336</c:v>
                </c:pt>
                <c:pt idx="696">
                  <c:v>65.028213348999998</c:v>
                </c:pt>
                <c:pt idx="697">
                  <c:v>65.119806381000672</c:v>
                </c:pt>
                <c:pt idx="698">
                  <c:v>65.211317486000553</c:v>
                </c:pt>
                <c:pt idx="699">
                  <c:v>65.302987862000009</c:v>
                </c:pt>
                <c:pt idx="700">
                  <c:v>65.394889539999895</c:v>
                </c:pt>
                <c:pt idx="701">
                  <c:v>65.486520749000192</c:v>
                </c:pt>
                <c:pt idx="702">
                  <c:v>65.578026488999967</c:v>
                </c:pt>
                <c:pt idx="703">
                  <c:v>65.669719780999912</c:v>
                </c:pt>
                <c:pt idx="704">
                  <c:v>65.761389897000299</c:v>
                </c:pt>
                <c:pt idx="705">
                  <c:v>65.853100115999951</c:v>
                </c:pt>
                <c:pt idx="706">
                  <c:v>65.944766950000485</c:v>
                </c:pt>
                <c:pt idx="707">
                  <c:v>66.036445815000661</c:v>
                </c:pt>
                <c:pt idx="708">
                  <c:v>66.12776712699997</c:v>
                </c:pt>
                <c:pt idx="709">
                  <c:v>66.219509012999879</c:v>
                </c:pt>
                <c:pt idx="710">
                  <c:v>66.311022825000691</c:v>
                </c:pt>
                <c:pt idx="711">
                  <c:v>66.402224398000726</c:v>
                </c:pt>
                <c:pt idx="712">
                  <c:v>66.493956388000697</c:v>
                </c:pt>
                <c:pt idx="713">
                  <c:v>66.585331346000203</c:v>
                </c:pt>
                <c:pt idx="714">
                  <c:v>66.676681877000192</c:v>
                </c:pt>
                <c:pt idx="715">
                  <c:v>66.769422046000727</c:v>
                </c:pt>
                <c:pt idx="716">
                  <c:v>66.860633201000383</c:v>
                </c:pt>
                <c:pt idx="717">
                  <c:v>66.952219200999934</c:v>
                </c:pt>
                <c:pt idx="718">
                  <c:v>67.044110305000686</c:v>
                </c:pt>
                <c:pt idx="719">
                  <c:v>67.135581513000034</c:v>
                </c:pt>
                <c:pt idx="720">
                  <c:v>67.22689464799987</c:v>
                </c:pt>
                <c:pt idx="721">
                  <c:v>67.318398876000174</c:v>
                </c:pt>
                <c:pt idx="722">
                  <c:v>67.410135396999976</c:v>
                </c:pt>
                <c:pt idx="723">
                  <c:v>67.501857386000665</c:v>
                </c:pt>
                <c:pt idx="724">
                  <c:v>67.593522449000375</c:v>
                </c:pt>
                <c:pt idx="725">
                  <c:v>67.684911313000157</c:v>
                </c:pt>
                <c:pt idx="726">
                  <c:v>67.776713354000094</c:v>
                </c:pt>
                <c:pt idx="727">
                  <c:v>67.868419250000443</c:v>
                </c:pt>
                <c:pt idx="728">
                  <c:v>67.960349625000163</c:v>
                </c:pt>
                <c:pt idx="729">
                  <c:v>68.05228338500001</c:v>
                </c:pt>
                <c:pt idx="730">
                  <c:v>68.143900529999883</c:v>
                </c:pt>
                <c:pt idx="731">
                  <c:v>68.23541632100023</c:v>
                </c:pt>
                <c:pt idx="732">
                  <c:v>68.327036591000251</c:v>
                </c:pt>
                <c:pt idx="733">
                  <c:v>68.418594048000159</c:v>
                </c:pt>
                <c:pt idx="734">
                  <c:v>68.50999546300045</c:v>
                </c:pt>
                <c:pt idx="735">
                  <c:v>68.601521931000207</c:v>
                </c:pt>
                <c:pt idx="736">
                  <c:v>68.693072826000389</c:v>
                </c:pt>
                <c:pt idx="737">
                  <c:v>68.78497820100074</c:v>
                </c:pt>
                <c:pt idx="738">
                  <c:v>68.876376075000735</c:v>
                </c:pt>
                <c:pt idx="739">
                  <c:v>68.968266241000492</c:v>
                </c:pt>
                <c:pt idx="740">
                  <c:v>69.060312188000353</c:v>
                </c:pt>
                <c:pt idx="741">
                  <c:v>69.151925009000479</c:v>
                </c:pt>
                <c:pt idx="742">
                  <c:v>69.243824967000364</c:v>
                </c:pt>
                <c:pt idx="743">
                  <c:v>69.335261277999962</c:v>
                </c:pt>
                <c:pt idx="744">
                  <c:v>69.426683891000721</c:v>
                </c:pt>
                <c:pt idx="745">
                  <c:v>69.518280201999914</c:v>
                </c:pt>
                <c:pt idx="746">
                  <c:v>69.609870158999911</c:v>
                </c:pt>
                <c:pt idx="747">
                  <c:v>69.70165188700048</c:v>
                </c:pt>
                <c:pt idx="748">
                  <c:v>69.793319344000338</c:v>
                </c:pt>
                <c:pt idx="749">
                  <c:v>69.885053624000648</c:v>
                </c:pt>
                <c:pt idx="750">
                  <c:v>69.976676654000585</c:v>
                </c:pt>
                <c:pt idx="751">
                  <c:v>70.068339267000738</c:v>
                </c:pt>
                <c:pt idx="752">
                  <c:v>70.159846410000682</c:v>
                </c:pt>
                <c:pt idx="753">
                  <c:v>70.252012773999923</c:v>
                </c:pt>
                <c:pt idx="754">
                  <c:v>70.343621949000408</c:v>
                </c:pt>
                <c:pt idx="755">
                  <c:v>70.435279823000201</c:v>
                </c:pt>
                <c:pt idx="756">
                  <c:v>70.527135300000737</c:v>
                </c:pt>
                <c:pt idx="757">
                  <c:v>70.618613016999916</c:v>
                </c:pt>
                <c:pt idx="758">
                  <c:v>70.709960681000666</c:v>
                </c:pt>
                <c:pt idx="759">
                  <c:v>70.801425429000119</c:v>
                </c:pt>
                <c:pt idx="760">
                  <c:v>70.892868979000013</c:v>
                </c:pt>
                <c:pt idx="761">
                  <c:v>70.985012478000499</c:v>
                </c:pt>
                <c:pt idx="762">
                  <c:v>71.07644920400071</c:v>
                </c:pt>
                <c:pt idx="763">
                  <c:v>71.1678547850006</c:v>
                </c:pt>
                <c:pt idx="764">
                  <c:v>71.259750471000189</c:v>
                </c:pt>
                <c:pt idx="765">
                  <c:v>71.351341677000164</c:v>
                </c:pt>
                <c:pt idx="766">
                  <c:v>71.442754341000182</c:v>
                </c:pt>
                <c:pt idx="767">
                  <c:v>71.534235286000694</c:v>
                </c:pt>
                <c:pt idx="768">
                  <c:v>71.625827169000331</c:v>
                </c:pt>
                <c:pt idx="769">
                  <c:v>71.717260250000436</c:v>
                </c:pt>
                <c:pt idx="770">
                  <c:v>71.809028071000284</c:v>
                </c:pt>
                <c:pt idx="771">
                  <c:v>71.90033406800012</c:v>
                </c:pt>
                <c:pt idx="772">
                  <c:v>71.992101992000244</c:v>
                </c:pt>
                <c:pt idx="773">
                  <c:v>72.083302468000511</c:v>
                </c:pt>
                <c:pt idx="774">
                  <c:v>72.174691694000103</c:v>
                </c:pt>
                <c:pt idx="775">
                  <c:v>72.26621159700062</c:v>
                </c:pt>
                <c:pt idx="776">
                  <c:v>72.357912334000503</c:v>
                </c:pt>
                <c:pt idx="777">
                  <c:v>72.449520830999973</c:v>
                </c:pt>
                <c:pt idx="778">
                  <c:v>72.541121828000541</c:v>
                </c:pt>
                <c:pt idx="779">
                  <c:v>72.632831576000171</c:v>
                </c:pt>
                <c:pt idx="780">
                  <c:v>72.724452365000616</c:v>
                </c:pt>
                <c:pt idx="781">
                  <c:v>72.816130341000644</c:v>
                </c:pt>
                <c:pt idx="782">
                  <c:v>72.908119933000307</c:v>
                </c:pt>
                <c:pt idx="783">
                  <c:v>73.000439940999968</c:v>
                </c:pt>
                <c:pt idx="784">
                  <c:v>73.091978073000064</c:v>
                </c:pt>
                <c:pt idx="785">
                  <c:v>73.18345365300047</c:v>
                </c:pt>
                <c:pt idx="786">
                  <c:v>73.274909858000683</c:v>
                </c:pt>
                <c:pt idx="787">
                  <c:v>73.366180697000345</c:v>
                </c:pt>
                <c:pt idx="788">
                  <c:v>73.457899298000484</c:v>
                </c:pt>
                <c:pt idx="789">
                  <c:v>73.549372221999874</c:v>
                </c:pt>
                <c:pt idx="790">
                  <c:v>73.640703843000665</c:v>
                </c:pt>
                <c:pt idx="791">
                  <c:v>73.731967548000284</c:v>
                </c:pt>
                <c:pt idx="792">
                  <c:v>73.823387553999964</c:v>
                </c:pt>
                <c:pt idx="793">
                  <c:v>73.915362822000134</c:v>
                </c:pt>
                <c:pt idx="794">
                  <c:v>74.007026683000731</c:v>
                </c:pt>
                <c:pt idx="795">
                  <c:v>74.098408304000259</c:v>
                </c:pt>
                <c:pt idx="796">
                  <c:v>74.18999299799998</c:v>
                </c:pt>
                <c:pt idx="797">
                  <c:v>74.28139769200061</c:v>
                </c:pt>
                <c:pt idx="798">
                  <c:v>74.372550250000131</c:v>
                </c:pt>
                <c:pt idx="799">
                  <c:v>74.464604215000691</c:v>
                </c:pt>
                <c:pt idx="800">
                  <c:v>74.556224014000691</c:v>
                </c:pt>
                <c:pt idx="801">
                  <c:v>74.647646572000667</c:v>
                </c:pt>
                <c:pt idx="802">
                  <c:v>74.739064651000263</c:v>
                </c:pt>
                <c:pt idx="803">
                  <c:v>74.830558407999888</c:v>
                </c:pt>
                <c:pt idx="804">
                  <c:v>74.925278784000511</c:v>
                </c:pt>
                <c:pt idx="805">
                  <c:v>75.017021239000314</c:v>
                </c:pt>
                <c:pt idx="806">
                  <c:v>75.108567963000496</c:v>
                </c:pt>
                <c:pt idx="807">
                  <c:v>75.200714272000369</c:v>
                </c:pt>
                <c:pt idx="808">
                  <c:v>75.292595633000019</c:v>
                </c:pt>
                <c:pt idx="809">
                  <c:v>75.384108400000514</c:v>
                </c:pt>
                <c:pt idx="810">
                  <c:v>75.475815750000038</c:v>
                </c:pt>
                <c:pt idx="811">
                  <c:v>75.567240443000628</c:v>
                </c:pt>
                <c:pt idx="812">
                  <c:v>75.658926490999875</c:v>
                </c:pt>
                <c:pt idx="813">
                  <c:v>75.750170038000761</c:v>
                </c:pt>
                <c:pt idx="814">
                  <c:v>75.841870513000686</c:v>
                </c:pt>
                <c:pt idx="815">
                  <c:v>75.936144326000431</c:v>
                </c:pt>
                <c:pt idx="816">
                  <c:v>76.028143133999947</c:v>
                </c:pt>
                <c:pt idx="817">
                  <c:v>76.120012983999914</c:v>
                </c:pt>
                <c:pt idx="818">
                  <c:v>76.211472312000296</c:v>
                </c:pt>
                <c:pt idx="819">
                  <c:v>76.303226171999995</c:v>
                </c:pt>
                <c:pt idx="820">
                  <c:v>76.394812688000457</c:v>
                </c:pt>
                <c:pt idx="821">
                  <c:v>76.486301808000462</c:v>
                </c:pt>
                <c:pt idx="822">
                  <c:v>76.577829522000684</c:v>
                </c:pt>
                <c:pt idx="823">
                  <c:v>76.669180048000271</c:v>
                </c:pt>
                <c:pt idx="824">
                  <c:v>76.760569637000117</c:v>
                </c:pt>
                <c:pt idx="825">
                  <c:v>76.852484435000406</c:v>
                </c:pt>
                <c:pt idx="826">
                  <c:v>76.944080429000678</c:v>
                </c:pt>
                <c:pt idx="827">
                  <c:v>77.03591991400026</c:v>
                </c:pt>
                <c:pt idx="828">
                  <c:v>77.127304711000761</c:v>
                </c:pt>
                <c:pt idx="829">
                  <c:v>77.21902372600016</c:v>
                </c:pt>
                <c:pt idx="830">
                  <c:v>77.310583679000047</c:v>
                </c:pt>
                <c:pt idx="831">
                  <c:v>77.402005611000277</c:v>
                </c:pt>
                <c:pt idx="832">
                  <c:v>77.493310147000557</c:v>
                </c:pt>
                <c:pt idx="833">
                  <c:v>77.584637390999887</c:v>
                </c:pt>
                <c:pt idx="834">
                  <c:v>77.676238542000647</c:v>
                </c:pt>
                <c:pt idx="835">
                  <c:v>77.767910579000272</c:v>
                </c:pt>
                <c:pt idx="836">
                  <c:v>77.859304958000394</c:v>
                </c:pt>
                <c:pt idx="837">
                  <c:v>77.951102306999928</c:v>
                </c:pt>
                <c:pt idx="838">
                  <c:v>78.042464812000617</c:v>
                </c:pt>
                <c:pt idx="839">
                  <c:v>78.135161120000703</c:v>
                </c:pt>
                <c:pt idx="840">
                  <c:v>78.226700031000291</c:v>
                </c:pt>
                <c:pt idx="841">
                  <c:v>78.318495921000249</c:v>
                </c:pt>
                <c:pt idx="842">
                  <c:v>78.409999936000531</c:v>
                </c:pt>
                <c:pt idx="843">
                  <c:v>78.501581243000146</c:v>
                </c:pt>
                <c:pt idx="844">
                  <c:v>78.592969633000394</c:v>
                </c:pt>
                <c:pt idx="845">
                  <c:v>78.684200835000411</c:v>
                </c:pt>
                <c:pt idx="846">
                  <c:v>78.776173340000241</c:v>
                </c:pt>
                <c:pt idx="847">
                  <c:v>78.867677615000503</c:v>
                </c:pt>
                <c:pt idx="848">
                  <c:v>78.959590328000559</c:v>
                </c:pt>
                <c:pt idx="849">
                  <c:v>79.051933458999883</c:v>
                </c:pt>
                <c:pt idx="850">
                  <c:v>79.143571588000668</c:v>
                </c:pt>
                <c:pt idx="851">
                  <c:v>79.235011748000034</c:v>
                </c:pt>
                <c:pt idx="852">
                  <c:v>79.326242481000008</c:v>
                </c:pt>
                <c:pt idx="853">
                  <c:v>79.418050610000137</c:v>
                </c:pt>
                <c:pt idx="854">
                  <c:v>79.509556603999954</c:v>
                </c:pt>
                <c:pt idx="855">
                  <c:v>79.600903847000154</c:v>
                </c:pt>
                <c:pt idx="856">
                  <c:v>79.692240985999888</c:v>
                </c:pt>
                <c:pt idx="857">
                  <c:v>79.783796511000219</c:v>
                </c:pt>
                <c:pt idx="858">
                  <c:v>79.875070421000601</c:v>
                </c:pt>
                <c:pt idx="859">
                  <c:v>79.966589747999933</c:v>
                </c:pt>
                <c:pt idx="860">
                  <c:v>80.058476834999965</c:v>
                </c:pt>
                <c:pt idx="861">
                  <c:v>80.149854651000169</c:v>
                </c:pt>
                <c:pt idx="862">
                  <c:v>80.241054862000055</c:v>
                </c:pt>
                <c:pt idx="863">
                  <c:v>80.332602729999962</c:v>
                </c:pt>
                <c:pt idx="864">
                  <c:v>80.42427059900001</c:v>
                </c:pt>
                <c:pt idx="865">
                  <c:v>80.515922373000649</c:v>
                </c:pt>
                <c:pt idx="866">
                  <c:v>80.60761727299996</c:v>
                </c:pt>
                <c:pt idx="867">
                  <c:v>80.699273578999964</c:v>
                </c:pt>
                <c:pt idx="868">
                  <c:v>80.791009103000761</c:v>
                </c:pt>
                <c:pt idx="869">
                  <c:v>80.882389367000542</c:v>
                </c:pt>
                <c:pt idx="870">
                  <c:v>80.975298487000146</c:v>
                </c:pt>
                <c:pt idx="871">
                  <c:v>81.067240731000311</c:v>
                </c:pt>
                <c:pt idx="872">
                  <c:v>81.158494692000204</c:v>
                </c:pt>
                <c:pt idx="873">
                  <c:v>81.24932276600066</c:v>
                </c:pt>
                <c:pt idx="874">
                  <c:v>81.340610477000155</c:v>
                </c:pt>
                <c:pt idx="875">
                  <c:v>81.432287147000352</c:v>
                </c:pt>
                <c:pt idx="876">
                  <c:v>81.523860796000008</c:v>
                </c:pt>
                <c:pt idx="877">
                  <c:v>81.615218195000125</c:v>
                </c:pt>
                <c:pt idx="878">
                  <c:v>81.706676010000592</c:v>
                </c:pt>
                <c:pt idx="879">
                  <c:v>81.798314138000023</c:v>
                </c:pt>
                <c:pt idx="880">
                  <c:v>81.889746849999938</c:v>
                </c:pt>
                <c:pt idx="881">
                  <c:v>81.981475967000733</c:v>
                </c:pt>
                <c:pt idx="882">
                  <c:v>82.073269147000246</c:v>
                </c:pt>
                <c:pt idx="883">
                  <c:v>82.164506285000243</c:v>
                </c:pt>
                <c:pt idx="884">
                  <c:v>82.256185611000546</c:v>
                </c:pt>
                <c:pt idx="885">
                  <c:v>82.347696186000576</c:v>
                </c:pt>
                <c:pt idx="886">
                  <c:v>82.439030563000415</c:v>
                </c:pt>
                <c:pt idx="887">
                  <c:v>82.530385045000003</c:v>
                </c:pt>
                <c:pt idx="888">
                  <c:v>82.621984787000656</c:v>
                </c:pt>
                <c:pt idx="889">
                  <c:v>82.713280622000639</c:v>
                </c:pt>
                <c:pt idx="890">
                  <c:v>82.804532291000214</c:v>
                </c:pt>
                <c:pt idx="891">
                  <c:v>82.896149429000616</c:v>
                </c:pt>
                <c:pt idx="892">
                  <c:v>82.988399380999908</c:v>
                </c:pt>
                <c:pt idx="893">
                  <c:v>83.080078289000085</c:v>
                </c:pt>
                <c:pt idx="894">
                  <c:v>83.171292562000417</c:v>
                </c:pt>
                <c:pt idx="895">
                  <c:v>83.262652407000132</c:v>
                </c:pt>
                <c:pt idx="896">
                  <c:v>83.354174336000142</c:v>
                </c:pt>
                <c:pt idx="897">
                  <c:v>83.445764026000688</c:v>
                </c:pt>
                <c:pt idx="898">
                  <c:v>83.537402362000648</c:v>
                </c:pt>
                <c:pt idx="899">
                  <c:v>83.628840280000077</c:v>
                </c:pt>
                <c:pt idx="900">
                  <c:v>83.720583564000663</c:v>
                </c:pt>
                <c:pt idx="901">
                  <c:v>83.812482629000442</c:v>
                </c:pt>
                <c:pt idx="902">
                  <c:v>83.903904871000123</c:v>
                </c:pt>
                <c:pt idx="903">
                  <c:v>83.996204978000605</c:v>
                </c:pt>
                <c:pt idx="904">
                  <c:v>84.088102583999898</c:v>
                </c:pt>
                <c:pt idx="905">
                  <c:v>84.179889722000553</c:v>
                </c:pt>
                <c:pt idx="906">
                  <c:v>84.271411598000668</c:v>
                </c:pt>
                <c:pt idx="907">
                  <c:v>84.363152798000556</c:v>
                </c:pt>
                <c:pt idx="908">
                  <c:v>84.454408528000386</c:v>
                </c:pt>
                <c:pt idx="909">
                  <c:v>84.546042904999922</c:v>
                </c:pt>
                <c:pt idx="910">
                  <c:v>84.637804261000383</c:v>
                </c:pt>
                <c:pt idx="911">
                  <c:v>84.72931066900037</c:v>
                </c:pt>
                <c:pt idx="912">
                  <c:v>84.821154838000439</c:v>
                </c:pt>
                <c:pt idx="913">
                  <c:v>84.913091194000117</c:v>
                </c:pt>
                <c:pt idx="914">
                  <c:v>85.004673279000599</c:v>
                </c:pt>
                <c:pt idx="915">
                  <c:v>85.096410937000655</c:v>
                </c:pt>
                <c:pt idx="916">
                  <c:v>85.187869479000256</c:v>
                </c:pt>
                <c:pt idx="917">
                  <c:v>85.279467710000063</c:v>
                </c:pt>
                <c:pt idx="918">
                  <c:v>85.371300368000448</c:v>
                </c:pt>
                <c:pt idx="919">
                  <c:v>85.462926150000385</c:v>
                </c:pt>
                <c:pt idx="920">
                  <c:v>85.554274328000247</c:v>
                </c:pt>
                <c:pt idx="921">
                  <c:v>85.646138236000297</c:v>
                </c:pt>
                <c:pt idx="922">
                  <c:v>85.73779787300009</c:v>
                </c:pt>
                <c:pt idx="923">
                  <c:v>85.82945063400075</c:v>
                </c:pt>
                <c:pt idx="924">
                  <c:v>85.924561370999982</c:v>
                </c:pt>
                <c:pt idx="925">
                  <c:v>86.016250851000223</c:v>
                </c:pt>
                <c:pt idx="926">
                  <c:v>86.10783293500026</c:v>
                </c:pt>
                <c:pt idx="927">
                  <c:v>86.19922611200036</c:v>
                </c:pt>
                <c:pt idx="928">
                  <c:v>86.290596738000204</c:v>
                </c:pt>
                <c:pt idx="929">
                  <c:v>86.382041530000606</c:v>
                </c:pt>
                <c:pt idx="930">
                  <c:v>86.473856323000291</c:v>
                </c:pt>
                <c:pt idx="931">
                  <c:v>86.56546476099993</c:v>
                </c:pt>
                <c:pt idx="932">
                  <c:v>86.656823095000618</c:v>
                </c:pt>
                <c:pt idx="933">
                  <c:v>86.748494346000371</c:v>
                </c:pt>
                <c:pt idx="934">
                  <c:v>86.840168774000631</c:v>
                </c:pt>
                <c:pt idx="935">
                  <c:v>86.934164143000089</c:v>
                </c:pt>
                <c:pt idx="936">
                  <c:v>87.025873466000121</c:v>
                </c:pt>
                <c:pt idx="937">
                  <c:v>87.117446279000433</c:v>
                </c:pt>
                <c:pt idx="938">
                  <c:v>87.208647944999939</c:v>
                </c:pt>
                <c:pt idx="939">
                  <c:v>87.300414352000189</c:v>
                </c:pt>
                <c:pt idx="940">
                  <c:v>87.392145186000562</c:v>
                </c:pt>
                <c:pt idx="941">
                  <c:v>87.48407982200024</c:v>
                </c:pt>
                <c:pt idx="942">
                  <c:v>87.57537357199999</c:v>
                </c:pt>
                <c:pt idx="943">
                  <c:v>87.666602633999901</c:v>
                </c:pt>
                <c:pt idx="944">
                  <c:v>87.758028259000639</c:v>
                </c:pt>
                <c:pt idx="945">
                  <c:v>87.849589770000421</c:v>
                </c:pt>
                <c:pt idx="946">
                  <c:v>87.941029249000167</c:v>
                </c:pt>
                <c:pt idx="947">
                  <c:v>88.032769353000731</c:v>
                </c:pt>
                <c:pt idx="948">
                  <c:v>88.124516280000535</c:v>
                </c:pt>
                <c:pt idx="949">
                  <c:v>88.216205811000691</c:v>
                </c:pt>
                <c:pt idx="950">
                  <c:v>88.307915499000046</c:v>
                </c:pt>
                <c:pt idx="951">
                  <c:v>88.39923029000056</c:v>
                </c:pt>
                <c:pt idx="952">
                  <c:v>88.490931019000527</c:v>
                </c:pt>
                <c:pt idx="953">
                  <c:v>88.582534404000398</c:v>
                </c:pt>
                <c:pt idx="954">
                  <c:v>88.674168883000675</c:v>
                </c:pt>
                <c:pt idx="955">
                  <c:v>88.765501226000197</c:v>
                </c:pt>
                <c:pt idx="956">
                  <c:v>88.857304247000684</c:v>
                </c:pt>
                <c:pt idx="957">
                  <c:v>88.949300654000581</c:v>
                </c:pt>
                <c:pt idx="958">
                  <c:v>89.040838986000381</c:v>
                </c:pt>
                <c:pt idx="959">
                  <c:v>89.132141902000512</c:v>
                </c:pt>
                <c:pt idx="960">
                  <c:v>89.223975912000242</c:v>
                </c:pt>
                <c:pt idx="961">
                  <c:v>89.315463151000586</c:v>
                </c:pt>
                <c:pt idx="962">
                  <c:v>89.407089088000248</c:v>
                </c:pt>
                <c:pt idx="963">
                  <c:v>89.500253204000728</c:v>
                </c:pt>
                <c:pt idx="964">
                  <c:v>89.591912110000521</c:v>
                </c:pt>
                <c:pt idx="965">
                  <c:v>89.683428828000615</c:v>
                </c:pt>
                <c:pt idx="966">
                  <c:v>89.774874712000383</c:v>
                </c:pt>
                <c:pt idx="967">
                  <c:v>89.866337888000089</c:v>
                </c:pt>
                <c:pt idx="968">
                  <c:v>89.95783517900054</c:v>
                </c:pt>
                <c:pt idx="969">
                  <c:v>90.049706636999872</c:v>
                </c:pt>
                <c:pt idx="970">
                  <c:v>90.141096531000585</c:v>
                </c:pt>
                <c:pt idx="971">
                  <c:v>90.232500955999967</c:v>
                </c:pt>
                <c:pt idx="972">
                  <c:v>90.32397038199997</c:v>
                </c:pt>
                <c:pt idx="973">
                  <c:v>90.415374131000135</c:v>
                </c:pt>
                <c:pt idx="974">
                  <c:v>90.506669546000012</c:v>
                </c:pt>
                <c:pt idx="975">
                  <c:v>90.598059909000767</c:v>
                </c:pt>
                <c:pt idx="976">
                  <c:v>90.689196261000689</c:v>
                </c:pt>
                <c:pt idx="977">
                  <c:v>90.780580478000047</c:v>
                </c:pt>
                <c:pt idx="978">
                  <c:v>90.871979279000698</c:v>
                </c:pt>
                <c:pt idx="979">
                  <c:v>90.963761986000463</c:v>
                </c:pt>
                <c:pt idx="980">
                  <c:v>91.055483443000412</c:v>
                </c:pt>
                <c:pt idx="981">
                  <c:v>91.147085055999923</c:v>
                </c:pt>
                <c:pt idx="982">
                  <c:v>91.238422710000123</c:v>
                </c:pt>
                <c:pt idx="983">
                  <c:v>91.329743592999876</c:v>
                </c:pt>
                <c:pt idx="984">
                  <c:v>91.421120727000016</c:v>
                </c:pt>
                <c:pt idx="985">
                  <c:v>91.512729215000036</c:v>
                </c:pt>
                <c:pt idx="986">
                  <c:v>91.604152494000118</c:v>
                </c:pt>
                <c:pt idx="987">
                  <c:v>91.695662597000592</c:v>
                </c:pt>
                <c:pt idx="988">
                  <c:v>91.787204574000498</c:v>
                </c:pt>
                <c:pt idx="989">
                  <c:v>91.879113583000617</c:v>
                </c:pt>
                <c:pt idx="990">
                  <c:v>91.970666342000186</c:v>
                </c:pt>
                <c:pt idx="991">
                  <c:v>92.062452173000565</c:v>
                </c:pt>
                <c:pt idx="992">
                  <c:v>92.153939567000634</c:v>
                </c:pt>
                <c:pt idx="993">
                  <c:v>92.245294668000497</c:v>
                </c:pt>
                <c:pt idx="994">
                  <c:v>92.336536957000135</c:v>
                </c:pt>
                <c:pt idx="995">
                  <c:v>92.428085236000697</c:v>
                </c:pt>
                <c:pt idx="996">
                  <c:v>92.519253150000623</c:v>
                </c:pt>
                <c:pt idx="997">
                  <c:v>92.610630856000171</c:v>
                </c:pt>
                <c:pt idx="998">
                  <c:v>92.701818197000648</c:v>
                </c:pt>
                <c:pt idx="999">
                  <c:v>92.793588508000539</c:v>
                </c:pt>
                <c:pt idx="1000">
                  <c:v>92.885190745000727</c:v>
                </c:pt>
                <c:pt idx="1001">
                  <c:v>92.977142358000492</c:v>
                </c:pt>
                <c:pt idx="1002">
                  <c:v>93.068752928000322</c:v>
                </c:pt>
                <c:pt idx="1003">
                  <c:v>93.160556989000725</c:v>
                </c:pt>
                <c:pt idx="1004">
                  <c:v>93.251962142000593</c:v>
                </c:pt>
                <c:pt idx="1005">
                  <c:v>93.343560473000252</c:v>
                </c:pt>
                <c:pt idx="1006">
                  <c:v>93.435036043000764</c:v>
                </c:pt>
                <c:pt idx="1007">
                  <c:v>93.526340154000536</c:v>
                </c:pt>
                <c:pt idx="1008">
                  <c:v>93.617745567999918</c:v>
                </c:pt>
                <c:pt idx="1009">
                  <c:v>93.709087388000626</c:v>
                </c:pt>
                <c:pt idx="1010">
                  <c:v>93.80065155200009</c:v>
                </c:pt>
                <c:pt idx="1011">
                  <c:v>93.892241081000066</c:v>
                </c:pt>
                <c:pt idx="1012">
                  <c:v>93.983987901000546</c:v>
                </c:pt>
                <c:pt idx="1013">
                  <c:v>94.075907846000518</c:v>
                </c:pt>
                <c:pt idx="1014">
                  <c:v>94.167276801000298</c:v>
                </c:pt>
                <c:pt idx="1015">
                  <c:v>94.258982059000118</c:v>
                </c:pt>
                <c:pt idx="1016">
                  <c:v>94.350189295000746</c:v>
                </c:pt>
                <c:pt idx="1017">
                  <c:v>94.441947000000255</c:v>
                </c:pt>
                <c:pt idx="1018">
                  <c:v>94.533301059000223</c:v>
                </c:pt>
                <c:pt idx="1019">
                  <c:v>94.624662879000425</c:v>
                </c:pt>
                <c:pt idx="1020">
                  <c:v>94.716352199000539</c:v>
                </c:pt>
                <c:pt idx="1021">
                  <c:v>94.807948914000008</c:v>
                </c:pt>
                <c:pt idx="1022">
                  <c:v>94.899312036000083</c:v>
                </c:pt>
                <c:pt idx="1023">
                  <c:v>94.991134689000319</c:v>
                </c:pt>
                <c:pt idx="1024">
                  <c:v>95.082739633000529</c:v>
                </c:pt>
                <c:pt idx="1025">
                  <c:v>95.174126453000099</c:v>
                </c:pt>
                <c:pt idx="1026">
                  <c:v>95.265757490999931</c:v>
                </c:pt>
                <c:pt idx="1027">
                  <c:v>95.357045039000695</c:v>
                </c:pt>
                <c:pt idx="1028">
                  <c:v>95.448629462000099</c:v>
                </c:pt>
                <c:pt idx="1029">
                  <c:v>95.540479147000042</c:v>
                </c:pt>
                <c:pt idx="1030">
                  <c:v>95.632112633000361</c:v>
                </c:pt>
                <c:pt idx="1031">
                  <c:v>95.723839921000035</c:v>
                </c:pt>
                <c:pt idx="1032">
                  <c:v>95.815447261999907</c:v>
                </c:pt>
                <c:pt idx="1033">
                  <c:v>95.907105279000461</c:v>
                </c:pt>
                <c:pt idx="1034">
                  <c:v>95.999784652000017</c:v>
                </c:pt>
                <c:pt idx="1035">
                  <c:v>96.091355116000159</c:v>
                </c:pt>
                <c:pt idx="1036">
                  <c:v>96.182915008000236</c:v>
                </c:pt>
                <c:pt idx="1037">
                  <c:v>96.274450317000628</c:v>
                </c:pt>
                <c:pt idx="1038">
                  <c:v>96.365959948000636</c:v>
                </c:pt>
                <c:pt idx="1039">
                  <c:v>96.457550204000654</c:v>
                </c:pt>
                <c:pt idx="1040">
                  <c:v>96.549004522999894</c:v>
                </c:pt>
                <c:pt idx="1041">
                  <c:v>96.640439102000528</c:v>
                </c:pt>
                <c:pt idx="1042">
                  <c:v>96.732140400000389</c:v>
                </c:pt>
                <c:pt idx="1043">
                  <c:v>96.823490656000104</c:v>
                </c:pt>
                <c:pt idx="1044">
                  <c:v>96.918961232000584</c:v>
                </c:pt>
                <c:pt idx="1045">
                  <c:v>97.010728414999903</c:v>
                </c:pt>
                <c:pt idx="1046">
                  <c:v>97.102223722999952</c:v>
                </c:pt>
                <c:pt idx="1047">
                  <c:v>97.193832156000099</c:v>
                </c:pt>
                <c:pt idx="1048">
                  <c:v>97.285386318000747</c:v>
                </c:pt>
                <c:pt idx="1049">
                  <c:v>97.377039595000497</c:v>
                </c:pt>
                <c:pt idx="1050">
                  <c:v>97.468564278000486</c:v>
                </c:pt>
                <c:pt idx="1051">
                  <c:v>97.560121513000013</c:v>
                </c:pt>
                <c:pt idx="1052">
                  <c:v>97.651727393999863</c:v>
                </c:pt>
                <c:pt idx="1053">
                  <c:v>97.743232181000167</c:v>
                </c:pt>
                <c:pt idx="1054">
                  <c:v>97.834843739000462</c:v>
                </c:pt>
                <c:pt idx="1055">
                  <c:v>97.930485668000074</c:v>
                </c:pt>
                <c:pt idx="1056">
                  <c:v>98.022212226000192</c:v>
                </c:pt>
                <c:pt idx="1057">
                  <c:v>98.113467533000403</c:v>
                </c:pt>
                <c:pt idx="1058">
                  <c:v>98.205174976000308</c:v>
                </c:pt>
                <c:pt idx="1059">
                  <c:v>98.296534762000192</c:v>
                </c:pt>
                <c:pt idx="1060">
                  <c:v>98.388044027999968</c:v>
                </c:pt>
                <c:pt idx="1061">
                  <c:v>98.479256939000152</c:v>
                </c:pt>
                <c:pt idx="1062">
                  <c:v>98.570893080000133</c:v>
                </c:pt>
                <c:pt idx="1063">
                  <c:v>98.662781773999995</c:v>
                </c:pt>
                <c:pt idx="1064">
                  <c:v>98.754307081000661</c:v>
                </c:pt>
                <c:pt idx="1065">
                  <c:v>98.845730357000321</c:v>
                </c:pt>
                <c:pt idx="1066">
                  <c:v>98.939314314000512</c:v>
                </c:pt>
                <c:pt idx="1067">
                  <c:v>99.030903943999874</c:v>
                </c:pt>
                <c:pt idx="1068">
                  <c:v>99.122379250999984</c:v>
                </c:pt>
                <c:pt idx="1069">
                  <c:v>99.213948933000211</c:v>
                </c:pt>
                <c:pt idx="1070">
                  <c:v>99.305336479000289</c:v>
                </c:pt>
                <c:pt idx="1071">
                  <c:v>99.396954546000416</c:v>
                </c:pt>
                <c:pt idx="1072">
                  <c:v>99.489024542000152</c:v>
                </c:pt>
                <c:pt idx="1073">
                  <c:v>99.580364379999992</c:v>
                </c:pt>
                <c:pt idx="1074">
                  <c:v>99.672137448000285</c:v>
                </c:pt>
                <c:pt idx="1075">
                  <c:v>99.763609421000183</c:v>
                </c:pt>
                <c:pt idx="1076">
                  <c:v>99.855188217999967</c:v>
                </c:pt>
                <c:pt idx="1077">
                  <c:v>99.946966442000303</c:v>
                </c:pt>
                <c:pt idx="1078">
                  <c:v>100.0386198730002</c:v>
                </c:pt>
                <c:pt idx="1079">
                  <c:v>100.1304610140005</c:v>
                </c:pt>
                <c:pt idx="1080">
                  <c:v>100.22256064400059</c:v>
                </c:pt>
                <c:pt idx="1081">
                  <c:v>100.3139937630003</c:v>
                </c:pt>
                <c:pt idx="1082">
                  <c:v>100.4058696430002</c:v>
                </c:pt>
                <c:pt idx="1083">
                  <c:v>100.4976275540002</c:v>
                </c:pt>
                <c:pt idx="1084">
                  <c:v>100.5893895280005</c:v>
                </c:pt>
                <c:pt idx="1085">
                  <c:v>100.68053467700069</c:v>
                </c:pt>
                <c:pt idx="1086">
                  <c:v>100.7720097750007</c:v>
                </c:pt>
                <c:pt idx="1087">
                  <c:v>100.8644938329999</c:v>
                </c:pt>
                <c:pt idx="1088">
                  <c:v>100.95632320300049</c:v>
                </c:pt>
                <c:pt idx="1089">
                  <c:v>101.04794501900049</c:v>
                </c:pt>
                <c:pt idx="1090">
                  <c:v>101.13955746100051</c:v>
                </c:pt>
                <c:pt idx="1091">
                  <c:v>101.23119240299999</c:v>
                </c:pt>
                <c:pt idx="1092">
                  <c:v>101.3226561460006</c:v>
                </c:pt>
                <c:pt idx="1093">
                  <c:v>101.4139520770004</c:v>
                </c:pt>
                <c:pt idx="1094">
                  <c:v>101.50534582</c:v>
                </c:pt>
                <c:pt idx="1095">
                  <c:v>101.59683737600059</c:v>
                </c:pt>
                <c:pt idx="1096">
                  <c:v>101.6885040890002</c:v>
                </c:pt>
                <c:pt idx="1097">
                  <c:v>101.77995283200021</c:v>
                </c:pt>
                <c:pt idx="1098">
                  <c:v>101.8712733980001</c:v>
                </c:pt>
                <c:pt idx="1099">
                  <c:v>101.962968496</c:v>
                </c:pt>
                <c:pt idx="1100">
                  <c:v>102.054371405</c:v>
                </c:pt>
                <c:pt idx="1101">
                  <c:v>102.1459209820005</c:v>
                </c:pt>
                <c:pt idx="1102">
                  <c:v>102.2376481629999</c:v>
                </c:pt>
                <c:pt idx="1103">
                  <c:v>102.32913852</c:v>
                </c:pt>
                <c:pt idx="1104">
                  <c:v>102.42050939900039</c:v>
                </c:pt>
                <c:pt idx="1105">
                  <c:v>102.51244658</c:v>
                </c:pt>
                <c:pt idx="1106">
                  <c:v>102.60388995800081</c:v>
                </c:pt>
                <c:pt idx="1107">
                  <c:v>102.6955573470004</c:v>
                </c:pt>
                <c:pt idx="1108">
                  <c:v>102.78710395500001</c:v>
                </c:pt>
                <c:pt idx="1109">
                  <c:v>102.87877014600051</c:v>
                </c:pt>
                <c:pt idx="1110">
                  <c:v>102.9711569629999</c:v>
                </c:pt>
              </c:numCache>
            </c:numRef>
          </c:xVal>
          <c:yVal>
            <c:numRef>
              <c:f>Sheet1!$J$1:$J$1112</c:f>
              <c:numCache>
                <c:formatCode>General</c:formatCode>
                <c:ptCount val="11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-1.953125E-3</c:v>
                </c:pt>
                <c:pt idx="14">
                  <c:v>0</c:v>
                </c:pt>
                <c:pt idx="15">
                  <c:v>0</c:v>
                </c:pt>
                <c:pt idx="16">
                  <c:v>1.953125E-3</c:v>
                </c:pt>
                <c:pt idx="17">
                  <c:v>1.953125E-3</c:v>
                </c:pt>
                <c:pt idx="18">
                  <c:v>0</c:v>
                </c:pt>
                <c:pt idx="19">
                  <c:v>0</c:v>
                </c:pt>
                <c:pt idx="20">
                  <c:v>-1.953125E-3</c:v>
                </c:pt>
                <c:pt idx="21">
                  <c:v>-1.953125E-3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1.953125E-3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-1.953125E-3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-1.953125E-3</c:v>
                </c:pt>
                <c:pt idx="51">
                  <c:v>1.953125E-3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-1.953125E-3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B1-4811-A1F0-9DEF60347F14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Sheet1!$A$1:$A$1112</c:f>
              <c:numCache>
                <c:formatCode>General</c:formatCode>
                <c:ptCount val="1112"/>
                <c:pt idx="0">
                  <c:v>0.119796827000755</c:v>
                </c:pt>
                <c:pt idx="1">
                  <c:v>0.24785486900054821</c:v>
                </c:pt>
                <c:pt idx="2">
                  <c:v>0.37100534900037019</c:v>
                </c:pt>
                <c:pt idx="3">
                  <c:v>0.5038267360005193</c:v>
                </c:pt>
                <c:pt idx="4">
                  <c:v>0.64315818900013255</c:v>
                </c:pt>
                <c:pt idx="5">
                  <c:v>0.76947242599999299</c:v>
                </c:pt>
                <c:pt idx="6">
                  <c:v>0.89263655100057804</c:v>
                </c:pt>
                <c:pt idx="7">
                  <c:v>0.99830584600022121</c:v>
                </c:pt>
                <c:pt idx="8">
                  <c:v>1.104739882000104</c:v>
                </c:pt>
                <c:pt idx="9">
                  <c:v>1.2065823980001369</c:v>
                </c:pt>
                <c:pt idx="10">
                  <c:v>1.308452205000322</c:v>
                </c:pt>
                <c:pt idx="11">
                  <c:v>1.4179610400005911</c:v>
                </c:pt>
                <c:pt idx="12">
                  <c:v>1.5257819540001949</c:v>
                </c:pt>
                <c:pt idx="13">
                  <c:v>1.6318636450005219</c:v>
                </c:pt>
                <c:pt idx="14">
                  <c:v>1.7343850170000219</c:v>
                </c:pt>
                <c:pt idx="15">
                  <c:v>1.836316959000214</c:v>
                </c:pt>
                <c:pt idx="16">
                  <c:v>1.9467616290003209</c:v>
                </c:pt>
                <c:pt idx="17">
                  <c:v>2.050157949000095</c:v>
                </c:pt>
                <c:pt idx="18">
                  <c:v>2.1569806320003408</c:v>
                </c:pt>
                <c:pt idx="19">
                  <c:v>2.260659713000678</c:v>
                </c:pt>
                <c:pt idx="20">
                  <c:v>2.3637353560006891</c:v>
                </c:pt>
                <c:pt idx="21">
                  <c:v>2.4732845540002022</c:v>
                </c:pt>
                <c:pt idx="22">
                  <c:v>2.575391966000097</c:v>
                </c:pt>
                <c:pt idx="23">
                  <c:v>2.682991889000732</c:v>
                </c:pt>
                <c:pt idx="24">
                  <c:v>2.7855104469999792</c:v>
                </c:pt>
                <c:pt idx="25">
                  <c:v>2.889463331000115</c:v>
                </c:pt>
                <c:pt idx="26">
                  <c:v>2.9993803420002219</c:v>
                </c:pt>
                <c:pt idx="27">
                  <c:v>3.101161294000121</c:v>
                </c:pt>
                <c:pt idx="28">
                  <c:v>3.2031894860001562</c:v>
                </c:pt>
                <c:pt idx="29">
                  <c:v>3.3075386200007419</c:v>
                </c:pt>
                <c:pt idx="30">
                  <c:v>3.4095176450000508</c:v>
                </c:pt>
                <c:pt idx="31">
                  <c:v>3.5114057850005338</c:v>
                </c:pt>
                <c:pt idx="32">
                  <c:v>3.622187537000173</c:v>
                </c:pt>
                <c:pt idx="33">
                  <c:v>3.724316198000452</c:v>
                </c:pt>
                <c:pt idx="34">
                  <c:v>3.8319663290003518</c:v>
                </c:pt>
                <c:pt idx="35">
                  <c:v>3.9368247350002998</c:v>
                </c:pt>
                <c:pt idx="36">
                  <c:v>4.0431800189999194</c:v>
                </c:pt>
                <c:pt idx="37">
                  <c:v>4.145763316000739</c:v>
                </c:pt>
                <c:pt idx="38">
                  <c:v>4.248442394000449</c:v>
                </c:pt>
                <c:pt idx="39">
                  <c:v>4.3558861700003044</c:v>
                </c:pt>
                <c:pt idx="40">
                  <c:v>4.4584388410003157</c:v>
                </c:pt>
                <c:pt idx="41">
                  <c:v>4.5697013750004771</c:v>
                </c:pt>
                <c:pt idx="42">
                  <c:v>4.6731861840007696</c:v>
                </c:pt>
                <c:pt idx="43">
                  <c:v>4.7759253670001272</c:v>
                </c:pt>
                <c:pt idx="44">
                  <c:v>4.8823220049998781</c:v>
                </c:pt>
                <c:pt idx="45">
                  <c:v>4.9858348340003431</c:v>
                </c:pt>
                <c:pt idx="46">
                  <c:v>5.0879717230000097</c:v>
                </c:pt>
                <c:pt idx="47">
                  <c:v>5.1963003440005204</c:v>
                </c:pt>
                <c:pt idx="48">
                  <c:v>5.2992060360002142</c:v>
                </c:pt>
                <c:pt idx="49">
                  <c:v>5.4069429890005267</c:v>
                </c:pt>
                <c:pt idx="50">
                  <c:v>5.5138021800003116</c:v>
                </c:pt>
                <c:pt idx="51">
                  <c:v>5.6247455980001178</c:v>
                </c:pt>
                <c:pt idx="52">
                  <c:v>5.7268223300006866</c:v>
                </c:pt>
                <c:pt idx="53">
                  <c:v>5.8291142710004351</c:v>
                </c:pt>
                <c:pt idx="54">
                  <c:v>5.9381276330004766</c:v>
                </c:pt>
                <c:pt idx="55">
                  <c:v>6.0411965020002754</c:v>
                </c:pt>
                <c:pt idx="56">
                  <c:v>6.143222192000394</c:v>
                </c:pt>
                <c:pt idx="57">
                  <c:v>6.2496100790003766</c:v>
                </c:pt>
                <c:pt idx="58">
                  <c:v>6.3523377500005154</c:v>
                </c:pt>
                <c:pt idx="59">
                  <c:v>6.4637186160007332</c:v>
                </c:pt>
                <c:pt idx="60">
                  <c:v>6.566181078000227</c:v>
                </c:pt>
                <c:pt idx="61">
                  <c:v>6.7960162120007226</c:v>
                </c:pt>
                <c:pt idx="62">
                  <c:v>6.897063774000344</c:v>
                </c:pt>
                <c:pt idx="63">
                  <c:v>6.9893151720007154</c:v>
                </c:pt>
                <c:pt idx="64">
                  <c:v>7.0808500570001343</c:v>
                </c:pt>
                <c:pt idx="65">
                  <c:v>7.17220447300042</c:v>
                </c:pt>
                <c:pt idx="66">
                  <c:v>7.2631157109999549</c:v>
                </c:pt>
                <c:pt idx="67">
                  <c:v>7.355058306000501</c:v>
                </c:pt>
                <c:pt idx="68">
                  <c:v>7.4466367330005596</c:v>
                </c:pt>
                <c:pt idx="69">
                  <c:v>7.5378292740006154</c:v>
                </c:pt>
                <c:pt idx="70">
                  <c:v>7.6293763990006482</c:v>
                </c:pt>
                <c:pt idx="71">
                  <c:v>7.7209663370003909</c:v>
                </c:pt>
                <c:pt idx="72">
                  <c:v>7.8127535140001783</c:v>
                </c:pt>
                <c:pt idx="73">
                  <c:v>7.9044215250005436</c:v>
                </c:pt>
                <c:pt idx="74">
                  <c:v>8.0037976240000717</c:v>
                </c:pt>
                <c:pt idx="75">
                  <c:v>8.095302040000206</c:v>
                </c:pt>
                <c:pt idx="76">
                  <c:v>8.186623800000234</c:v>
                </c:pt>
                <c:pt idx="77">
                  <c:v>8.2787362899998698</c:v>
                </c:pt>
                <c:pt idx="78">
                  <c:v>8.3698791430006168</c:v>
                </c:pt>
                <c:pt idx="79">
                  <c:v>8.4609958490000281</c:v>
                </c:pt>
                <c:pt idx="80">
                  <c:v>8.5531177150005533</c:v>
                </c:pt>
                <c:pt idx="81">
                  <c:v>8.6444665570006691</c:v>
                </c:pt>
                <c:pt idx="82">
                  <c:v>8.735636076999981</c:v>
                </c:pt>
                <c:pt idx="83">
                  <c:v>8.828154922000067</c:v>
                </c:pt>
                <c:pt idx="84">
                  <c:v>8.9200059530003273</c:v>
                </c:pt>
                <c:pt idx="85">
                  <c:v>9.0130639660001179</c:v>
                </c:pt>
                <c:pt idx="86">
                  <c:v>9.1043633810004394</c:v>
                </c:pt>
                <c:pt idx="87">
                  <c:v>9.195398576000116</c:v>
                </c:pt>
                <c:pt idx="88">
                  <c:v>9.2864467409999634</c:v>
                </c:pt>
                <c:pt idx="89">
                  <c:v>9.3776330310001867</c:v>
                </c:pt>
                <c:pt idx="90">
                  <c:v>9.4688285910006016</c:v>
                </c:pt>
                <c:pt idx="91">
                  <c:v>9.5599743080001645</c:v>
                </c:pt>
                <c:pt idx="92">
                  <c:v>9.6520939330002875</c:v>
                </c:pt>
                <c:pt idx="93">
                  <c:v>9.7431539210001574</c:v>
                </c:pt>
                <c:pt idx="94">
                  <c:v>9.8339910949998739</c:v>
                </c:pt>
                <c:pt idx="95">
                  <c:v>9.9524313490001077</c:v>
                </c:pt>
                <c:pt idx="96">
                  <c:v>10.04385607600034</c:v>
                </c:pt>
                <c:pt idx="97">
                  <c:v>10.13529486600055</c:v>
                </c:pt>
                <c:pt idx="98">
                  <c:v>10.226521416000651</c:v>
                </c:pt>
                <c:pt idx="99">
                  <c:v>10.3177147360002</c:v>
                </c:pt>
                <c:pt idx="100">
                  <c:v>10.409108109000041</c:v>
                </c:pt>
                <c:pt idx="101">
                  <c:v>10.500348513000059</c:v>
                </c:pt>
                <c:pt idx="102">
                  <c:v>10.59141652100061</c:v>
                </c:pt>
                <c:pt idx="103">
                  <c:v>10.682387185000151</c:v>
                </c:pt>
                <c:pt idx="104">
                  <c:v>10.773423525</c:v>
                </c:pt>
                <c:pt idx="105">
                  <c:v>10.864824919000061</c:v>
                </c:pt>
                <c:pt idx="106">
                  <c:v>10.95660818900069</c:v>
                </c:pt>
                <c:pt idx="107">
                  <c:v>11.04808786300055</c:v>
                </c:pt>
                <c:pt idx="108">
                  <c:v>11.139366652000721</c:v>
                </c:pt>
                <c:pt idx="109">
                  <c:v>11.230543409000351</c:v>
                </c:pt>
                <c:pt idx="110">
                  <c:v>11.3217194380004</c:v>
                </c:pt>
                <c:pt idx="111">
                  <c:v>11.412972654000439</c:v>
                </c:pt>
                <c:pt idx="112">
                  <c:v>11.50478196400036</c:v>
                </c:pt>
                <c:pt idx="113">
                  <c:v>11.59594543999992</c:v>
                </c:pt>
                <c:pt idx="114">
                  <c:v>11.68710334400021</c:v>
                </c:pt>
                <c:pt idx="115">
                  <c:v>11.77840885100068</c:v>
                </c:pt>
                <c:pt idx="116">
                  <c:v>11.869669515000171</c:v>
                </c:pt>
                <c:pt idx="117">
                  <c:v>11.961070387000291</c:v>
                </c:pt>
                <c:pt idx="118">
                  <c:v>12.05225922699992</c:v>
                </c:pt>
                <c:pt idx="119">
                  <c:v>12.143776245000479</c:v>
                </c:pt>
                <c:pt idx="120">
                  <c:v>12.235064148000671</c:v>
                </c:pt>
                <c:pt idx="121">
                  <c:v>12.326739135000031</c:v>
                </c:pt>
                <c:pt idx="122">
                  <c:v>12.418166882000151</c:v>
                </c:pt>
                <c:pt idx="123">
                  <c:v>12.50934801400035</c:v>
                </c:pt>
                <c:pt idx="124">
                  <c:v>12.60046169799989</c:v>
                </c:pt>
                <c:pt idx="125">
                  <c:v>12.691773924000699</c:v>
                </c:pt>
                <c:pt idx="126">
                  <c:v>12.78313989900016</c:v>
                </c:pt>
                <c:pt idx="127">
                  <c:v>12.874314469000639</c:v>
                </c:pt>
                <c:pt idx="128">
                  <c:v>12.966298831000129</c:v>
                </c:pt>
                <c:pt idx="129">
                  <c:v>13.057474754000401</c:v>
                </c:pt>
                <c:pt idx="130">
                  <c:v>13.149264116000269</c:v>
                </c:pt>
                <c:pt idx="131">
                  <c:v>13.24075524799991</c:v>
                </c:pt>
                <c:pt idx="132">
                  <c:v>13.33240783800011</c:v>
                </c:pt>
                <c:pt idx="133">
                  <c:v>13.423589803000141</c:v>
                </c:pt>
                <c:pt idx="134">
                  <c:v>13.51503775800029</c:v>
                </c:pt>
                <c:pt idx="135">
                  <c:v>13.60631321200071</c:v>
                </c:pt>
                <c:pt idx="136">
                  <c:v>13.697555333000309</c:v>
                </c:pt>
                <c:pt idx="137">
                  <c:v>13.788799642000409</c:v>
                </c:pt>
                <c:pt idx="138">
                  <c:v>13.88046874300016</c:v>
                </c:pt>
                <c:pt idx="139">
                  <c:v>13.971912947000421</c:v>
                </c:pt>
                <c:pt idx="140">
                  <c:v>14.06298949400025</c:v>
                </c:pt>
                <c:pt idx="141">
                  <c:v>14.154212082999949</c:v>
                </c:pt>
                <c:pt idx="142">
                  <c:v>14.24575154800004</c:v>
                </c:pt>
                <c:pt idx="143">
                  <c:v>14.337306690000331</c:v>
                </c:pt>
                <c:pt idx="144">
                  <c:v>14.42913584300004</c:v>
                </c:pt>
                <c:pt idx="145">
                  <c:v>14.52024697300021</c:v>
                </c:pt>
                <c:pt idx="146">
                  <c:v>14.611760084000711</c:v>
                </c:pt>
                <c:pt idx="147">
                  <c:v>14.703070225000371</c:v>
                </c:pt>
                <c:pt idx="148">
                  <c:v>14.79408593900007</c:v>
                </c:pt>
                <c:pt idx="149">
                  <c:v>14.885326653000449</c:v>
                </c:pt>
                <c:pt idx="150">
                  <c:v>14.97870903800049</c:v>
                </c:pt>
                <c:pt idx="151">
                  <c:v>15.069789752000361</c:v>
                </c:pt>
                <c:pt idx="152">
                  <c:v>15.16103234000002</c:v>
                </c:pt>
                <c:pt idx="153">
                  <c:v>15.25231107500076</c:v>
                </c:pt>
                <c:pt idx="154">
                  <c:v>15.34404704999997</c:v>
                </c:pt>
                <c:pt idx="155">
                  <c:v>15.43563005600026</c:v>
                </c:pt>
                <c:pt idx="156">
                  <c:v>15.52691254000001</c:v>
                </c:pt>
                <c:pt idx="157">
                  <c:v>15.618100337000209</c:v>
                </c:pt>
                <c:pt idx="158">
                  <c:v>15.71043178200034</c:v>
                </c:pt>
                <c:pt idx="159">
                  <c:v>15.801571037000031</c:v>
                </c:pt>
                <c:pt idx="160">
                  <c:v>15.892634303000699</c:v>
                </c:pt>
                <c:pt idx="161">
                  <c:v>15.98405663100039</c:v>
                </c:pt>
                <c:pt idx="162">
                  <c:v>16.075601614999869</c:v>
                </c:pt>
                <c:pt idx="163">
                  <c:v>16.166898058000701</c:v>
                </c:pt>
                <c:pt idx="164">
                  <c:v>16.259386585999891</c:v>
                </c:pt>
                <c:pt idx="165">
                  <c:v>16.350760268000158</c:v>
                </c:pt>
                <c:pt idx="166">
                  <c:v>16.441827543000731</c:v>
                </c:pt>
                <c:pt idx="167">
                  <c:v>16.533748726999871</c:v>
                </c:pt>
                <c:pt idx="168">
                  <c:v>16.625823244000461</c:v>
                </c:pt>
                <c:pt idx="169">
                  <c:v>16.71785156200076</c:v>
                </c:pt>
                <c:pt idx="170">
                  <c:v>16.81212827200034</c:v>
                </c:pt>
                <c:pt idx="171">
                  <c:v>16.903302266000541</c:v>
                </c:pt>
                <c:pt idx="172">
                  <c:v>16.995358084000149</c:v>
                </c:pt>
                <c:pt idx="173">
                  <c:v>17.086808744999871</c:v>
                </c:pt>
                <c:pt idx="174">
                  <c:v>17.178016749000559</c:v>
                </c:pt>
                <c:pt idx="175">
                  <c:v>17.26916235699991</c:v>
                </c:pt>
                <c:pt idx="176">
                  <c:v>17.360535204999909</c:v>
                </c:pt>
                <c:pt idx="177">
                  <c:v>17.45376878700063</c:v>
                </c:pt>
                <c:pt idx="178">
                  <c:v>17.545064031000042</c:v>
                </c:pt>
                <c:pt idx="179">
                  <c:v>17.636316931000689</c:v>
                </c:pt>
                <c:pt idx="180">
                  <c:v>17.72773608100033</c:v>
                </c:pt>
                <c:pt idx="181">
                  <c:v>17.818976169000049</c:v>
                </c:pt>
                <c:pt idx="182">
                  <c:v>17.911347977000329</c:v>
                </c:pt>
                <c:pt idx="183">
                  <c:v>18.00284395000017</c:v>
                </c:pt>
                <c:pt idx="184">
                  <c:v>18.09408278699993</c:v>
                </c:pt>
                <c:pt idx="185">
                  <c:v>18.185434072000131</c:v>
                </c:pt>
                <c:pt idx="186">
                  <c:v>18.276855774000069</c:v>
                </c:pt>
                <c:pt idx="187">
                  <c:v>18.368997790000321</c:v>
                </c:pt>
                <c:pt idx="188">
                  <c:v>18.461009440999991</c:v>
                </c:pt>
                <c:pt idx="189">
                  <c:v>18.552540414000759</c:v>
                </c:pt>
                <c:pt idx="190">
                  <c:v>18.64398263700059</c:v>
                </c:pt>
                <c:pt idx="191">
                  <c:v>18.735290068000719</c:v>
                </c:pt>
                <c:pt idx="192">
                  <c:v>18.826865885000188</c:v>
                </c:pt>
                <c:pt idx="193">
                  <c:v>18.920258008000019</c:v>
                </c:pt>
                <c:pt idx="194">
                  <c:v>19.01214715800052</c:v>
                </c:pt>
                <c:pt idx="195">
                  <c:v>19.103708495000319</c:v>
                </c:pt>
                <c:pt idx="196">
                  <c:v>19.19504675900043</c:v>
                </c:pt>
                <c:pt idx="197">
                  <c:v>19.286366950000229</c:v>
                </c:pt>
                <c:pt idx="198">
                  <c:v>19.377984172000652</c:v>
                </c:pt>
                <c:pt idx="199">
                  <c:v>19.46913540400055</c:v>
                </c:pt>
                <c:pt idx="200">
                  <c:v>19.560768825000199</c:v>
                </c:pt>
                <c:pt idx="201">
                  <c:v>19.652562090000171</c:v>
                </c:pt>
                <c:pt idx="202">
                  <c:v>19.744222750000521</c:v>
                </c:pt>
                <c:pt idx="203">
                  <c:v>19.836737162000649</c:v>
                </c:pt>
                <c:pt idx="204">
                  <c:v>19.929515480000191</c:v>
                </c:pt>
                <c:pt idx="205">
                  <c:v>20.020840254000181</c:v>
                </c:pt>
                <c:pt idx="206">
                  <c:v>20.112202059000079</c:v>
                </c:pt>
                <c:pt idx="207">
                  <c:v>20.203779125000441</c:v>
                </c:pt>
                <c:pt idx="208">
                  <c:v>20.295870202000511</c:v>
                </c:pt>
                <c:pt idx="209">
                  <c:v>20.38722554800006</c:v>
                </c:pt>
                <c:pt idx="210">
                  <c:v>20.47985173100005</c:v>
                </c:pt>
                <c:pt idx="211">
                  <c:v>20.57132296300006</c:v>
                </c:pt>
                <c:pt idx="212">
                  <c:v>20.6626587260007</c:v>
                </c:pt>
                <c:pt idx="213">
                  <c:v>20.754684907999941</c:v>
                </c:pt>
                <c:pt idx="214">
                  <c:v>20.84625614000015</c:v>
                </c:pt>
                <c:pt idx="215">
                  <c:v>20.939132271000741</c:v>
                </c:pt>
                <c:pt idx="216">
                  <c:v>21.031303660000049</c:v>
                </c:pt>
                <c:pt idx="217">
                  <c:v>21.122634682999891</c:v>
                </c:pt>
                <c:pt idx="218">
                  <c:v>21.215181751000269</c:v>
                </c:pt>
                <c:pt idx="219">
                  <c:v>21.308054079000609</c:v>
                </c:pt>
                <c:pt idx="220">
                  <c:v>21.399879686000531</c:v>
                </c:pt>
                <c:pt idx="221">
                  <c:v>21.491323991000169</c:v>
                </c:pt>
                <c:pt idx="222">
                  <c:v>21.58272704499996</c:v>
                </c:pt>
                <c:pt idx="223">
                  <c:v>21.673858797000321</c:v>
                </c:pt>
                <c:pt idx="224">
                  <c:v>21.76545409100072</c:v>
                </c:pt>
                <c:pt idx="225">
                  <c:v>21.85727303200019</c:v>
                </c:pt>
                <c:pt idx="226">
                  <c:v>21.948563326000109</c:v>
                </c:pt>
                <c:pt idx="227">
                  <c:v>22.039983828</c:v>
                </c:pt>
                <c:pt idx="228">
                  <c:v>22.131294694000641</c:v>
                </c:pt>
                <c:pt idx="229">
                  <c:v>22.222705248000238</c:v>
                </c:pt>
                <c:pt idx="230">
                  <c:v>22.31512502200076</c:v>
                </c:pt>
                <c:pt idx="231">
                  <c:v>22.406571462000102</c:v>
                </c:pt>
                <c:pt idx="232">
                  <c:v>22.49791889100015</c:v>
                </c:pt>
                <c:pt idx="233">
                  <c:v>22.589646893000459</c:v>
                </c:pt>
                <c:pt idx="234">
                  <c:v>22.681129947000041</c:v>
                </c:pt>
                <c:pt idx="235">
                  <c:v>22.773137742000468</c:v>
                </c:pt>
                <c:pt idx="236">
                  <c:v>22.864749130000749</c:v>
                </c:pt>
                <c:pt idx="237">
                  <c:v>22.956307340000421</c:v>
                </c:pt>
                <c:pt idx="238">
                  <c:v>23.04773487200055</c:v>
                </c:pt>
                <c:pt idx="239">
                  <c:v>23.139091207000089</c:v>
                </c:pt>
                <c:pt idx="240">
                  <c:v>23.230591292000099</c:v>
                </c:pt>
                <c:pt idx="241">
                  <c:v>23.3219769490006</c:v>
                </c:pt>
                <c:pt idx="242">
                  <c:v>23.413703180000081</c:v>
                </c:pt>
                <c:pt idx="243">
                  <c:v>23.504964306000151</c:v>
                </c:pt>
                <c:pt idx="244">
                  <c:v>23.596583350000401</c:v>
                </c:pt>
                <c:pt idx="245">
                  <c:v>23.688001090000402</c:v>
                </c:pt>
                <c:pt idx="246">
                  <c:v>23.781286700000241</c:v>
                </c:pt>
                <c:pt idx="247">
                  <c:v>23.873104545999919</c:v>
                </c:pt>
                <c:pt idx="248">
                  <c:v>23.964542442000489</c:v>
                </c:pt>
                <c:pt idx="249">
                  <c:v>24.05602455799999</c:v>
                </c:pt>
                <c:pt idx="250">
                  <c:v>24.1473913610007</c:v>
                </c:pt>
                <c:pt idx="251">
                  <c:v>24.23886832000062</c:v>
                </c:pt>
                <c:pt idx="252">
                  <c:v>24.330276685000172</c:v>
                </c:pt>
                <c:pt idx="253">
                  <c:v>24.421564686000242</c:v>
                </c:pt>
                <c:pt idx="254">
                  <c:v>24.514867951000269</c:v>
                </c:pt>
                <c:pt idx="255">
                  <c:v>24.60633918100029</c:v>
                </c:pt>
                <c:pt idx="256">
                  <c:v>24.697860567000131</c:v>
                </c:pt>
                <c:pt idx="257">
                  <c:v>24.789067630000321</c:v>
                </c:pt>
                <c:pt idx="258">
                  <c:v>24.88064084000052</c:v>
                </c:pt>
                <c:pt idx="259">
                  <c:v>24.972233475999928</c:v>
                </c:pt>
                <c:pt idx="260">
                  <c:v>25.06355460100076</c:v>
                </c:pt>
                <c:pt idx="261">
                  <c:v>25.154993799000291</c:v>
                </c:pt>
                <c:pt idx="262">
                  <c:v>25.247432529999969</c:v>
                </c:pt>
                <c:pt idx="263">
                  <c:v>25.33887563500048</c:v>
                </c:pt>
                <c:pt idx="264">
                  <c:v>25.43013379100012</c:v>
                </c:pt>
                <c:pt idx="265">
                  <c:v>25.522928981000401</c:v>
                </c:pt>
                <c:pt idx="266">
                  <c:v>25.6140561480006</c:v>
                </c:pt>
                <c:pt idx="267">
                  <c:v>25.705318783000621</c:v>
                </c:pt>
                <c:pt idx="268">
                  <c:v>25.796394595000489</c:v>
                </c:pt>
                <c:pt idx="269">
                  <c:v>25.887793636999959</c:v>
                </c:pt>
                <c:pt idx="270">
                  <c:v>25.979457938999989</c:v>
                </c:pt>
                <c:pt idx="271">
                  <c:v>26.070745470000471</c:v>
                </c:pt>
                <c:pt idx="272">
                  <c:v>26.16286670000045</c:v>
                </c:pt>
                <c:pt idx="273">
                  <c:v>26.25421376200029</c:v>
                </c:pt>
                <c:pt idx="274">
                  <c:v>26.345795512000219</c:v>
                </c:pt>
                <c:pt idx="275">
                  <c:v>26.436979396999959</c:v>
                </c:pt>
                <c:pt idx="276">
                  <c:v>26.528433959000719</c:v>
                </c:pt>
                <c:pt idx="277">
                  <c:v>26.620021907000591</c:v>
                </c:pt>
                <c:pt idx="278">
                  <c:v>26.711271261000551</c:v>
                </c:pt>
                <c:pt idx="279">
                  <c:v>26.802717698000379</c:v>
                </c:pt>
                <c:pt idx="280">
                  <c:v>26.894738876000702</c:v>
                </c:pt>
                <c:pt idx="281">
                  <c:v>26.98741125300057</c:v>
                </c:pt>
                <c:pt idx="282">
                  <c:v>27.078662845000508</c:v>
                </c:pt>
                <c:pt idx="283">
                  <c:v>27.169906103999889</c:v>
                </c:pt>
                <c:pt idx="284">
                  <c:v>27.26119524900059</c:v>
                </c:pt>
                <c:pt idx="285">
                  <c:v>27.352915228000711</c:v>
                </c:pt>
                <c:pt idx="286">
                  <c:v>27.444481405000261</c:v>
                </c:pt>
                <c:pt idx="287">
                  <c:v>27.53688039500048</c:v>
                </c:pt>
                <c:pt idx="288">
                  <c:v>27.628267040000541</c:v>
                </c:pt>
                <c:pt idx="289">
                  <c:v>27.719806758000232</c:v>
                </c:pt>
                <c:pt idx="290">
                  <c:v>27.811998822000529</c:v>
                </c:pt>
                <c:pt idx="291">
                  <c:v>27.904383073000641</c:v>
                </c:pt>
                <c:pt idx="292">
                  <c:v>27.996547061999991</c:v>
                </c:pt>
                <c:pt idx="293">
                  <c:v>28.088434332999899</c:v>
                </c:pt>
                <c:pt idx="294">
                  <c:v>28.18021769700044</c:v>
                </c:pt>
                <c:pt idx="295">
                  <c:v>28.271505695000091</c:v>
                </c:pt>
                <c:pt idx="296">
                  <c:v>28.362913173000379</c:v>
                </c:pt>
                <c:pt idx="297">
                  <c:v>28.45554804900075</c:v>
                </c:pt>
                <c:pt idx="298">
                  <c:v>28.546982454000499</c:v>
                </c:pt>
                <c:pt idx="299">
                  <c:v>28.63776941000015</c:v>
                </c:pt>
                <c:pt idx="300">
                  <c:v>28.72942266900009</c:v>
                </c:pt>
                <c:pt idx="301">
                  <c:v>28.820931032000772</c:v>
                </c:pt>
                <c:pt idx="302">
                  <c:v>28.912707417000089</c:v>
                </c:pt>
                <c:pt idx="303">
                  <c:v>29.004493072000511</c:v>
                </c:pt>
                <c:pt idx="304">
                  <c:v>29.095841539000499</c:v>
                </c:pt>
                <c:pt idx="305">
                  <c:v>29.187373652000129</c:v>
                </c:pt>
                <c:pt idx="306">
                  <c:v>29.278491648999989</c:v>
                </c:pt>
                <c:pt idx="307">
                  <c:v>29.370043085000361</c:v>
                </c:pt>
                <c:pt idx="308">
                  <c:v>29.461568375000748</c:v>
                </c:pt>
                <c:pt idx="309">
                  <c:v>29.552595956000001</c:v>
                </c:pt>
                <c:pt idx="310">
                  <c:v>29.644845935000379</c:v>
                </c:pt>
                <c:pt idx="311">
                  <c:v>29.736299401</c:v>
                </c:pt>
                <c:pt idx="312">
                  <c:v>29.82815354600007</c:v>
                </c:pt>
                <c:pt idx="313">
                  <c:v>29.922894520000231</c:v>
                </c:pt>
                <c:pt idx="314">
                  <c:v>30.014480799000012</c:v>
                </c:pt>
                <c:pt idx="315">
                  <c:v>30.10595056700004</c:v>
                </c:pt>
                <c:pt idx="316">
                  <c:v>30.19798856600028</c:v>
                </c:pt>
                <c:pt idx="317">
                  <c:v>30.290273700999929</c:v>
                </c:pt>
                <c:pt idx="318">
                  <c:v>30.383099566000059</c:v>
                </c:pt>
                <c:pt idx="319">
                  <c:v>30.474563866000612</c:v>
                </c:pt>
                <c:pt idx="320">
                  <c:v>30.565753632999989</c:v>
                </c:pt>
                <c:pt idx="321">
                  <c:v>30.656971787000661</c:v>
                </c:pt>
                <c:pt idx="322">
                  <c:v>30.74893197300025</c:v>
                </c:pt>
                <c:pt idx="323">
                  <c:v>30.840991951000429</c:v>
                </c:pt>
                <c:pt idx="324">
                  <c:v>30.93445375400006</c:v>
                </c:pt>
                <c:pt idx="325">
                  <c:v>31.025379927999889</c:v>
                </c:pt>
                <c:pt idx="326">
                  <c:v>31.116453028000251</c:v>
                </c:pt>
                <c:pt idx="327">
                  <c:v>31.207770816999979</c:v>
                </c:pt>
                <c:pt idx="328">
                  <c:v>31.300148971999992</c:v>
                </c:pt>
                <c:pt idx="329">
                  <c:v>31.39177931300037</c:v>
                </c:pt>
                <c:pt idx="330">
                  <c:v>31.484159239000292</c:v>
                </c:pt>
                <c:pt idx="331">
                  <c:v>31.576373279000109</c:v>
                </c:pt>
                <c:pt idx="332">
                  <c:v>31.66794570399998</c:v>
                </c:pt>
                <c:pt idx="333">
                  <c:v>31.759379533999891</c:v>
                </c:pt>
                <c:pt idx="334">
                  <c:v>31.851447637000089</c:v>
                </c:pt>
                <c:pt idx="335">
                  <c:v>31.942763758000179</c:v>
                </c:pt>
                <c:pt idx="336">
                  <c:v>32.034218057000537</c:v>
                </c:pt>
                <c:pt idx="337">
                  <c:v>32.125670168000397</c:v>
                </c:pt>
                <c:pt idx="338">
                  <c:v>32.216860247000113</c:v>
                </c:pt>
                <c:pt idx="339">
                  <c:v>32.308228191000133</c:v>
                </c:pt>
                <c:pt idx="340">
                  <c:v>32.399231082999897</c:v>
                </c:pt>
                <c:pt idx="341">
                  <c:v>32.490615642000193</c:v>
                </c:pt>
                <c:pt idx="342">
                  <c:v>32.581855930000529</c:v>
                </c:pt>
                <c:pt idx="343">
                  <c:v>32.674493356000312</c:v>
                </c:pt>
                <c:pt idx="344">
                  <c:v>32.765830467000342</c:v>
                </c:pt>
                <c:pt idx="345">
                  <c:v>32.857316536000333</c:v>
                </c:pt>
                <c:pt idx="346">
                  <c:v>32.948584636000312</c:v>
                </c:pt>
                <c:pt idx="347">
                  <c:v>33.040636227000498</c:v>
                </c:pt>
                <c:pt idx="348">
                  <c:v>33.131923388999887</c:v>
                </c:pt>
                <c:pt idx="349">
                  <c:v>33.223211802000151</c:v>
                </c:pt>
                <c:pt idx="350">
                  <c:v>33.31483511100032</c:v>
                </c:pt>
                <c:pt idx="351">
                  <c:v>33.406242220999957</c:v>
                </c:pt>
                <c:pt idx="352">
                  <c:v>33.49744995600031</c:v>
                </c:pt>
                <c:pt idx="353">
                  <c:v>33.588921806000137</c:v>
                </c:pt>
                <c:pt idx="354">
                  <c:v>33.680221573000381</c:v>
                </c:pt>
                <c:pt idx="355">
                  <c:v>33.771412850000161</c:v>
                </c:pt>
                <c:pt idx="356">
                  <c:v>33.86300777300039</c:v>
                </c:pt>
                <c:pt idx="357">
                  <c:v>33.954809988000306</c:v>
                </c:pt>
                <c:pt idx="358">
                  <c:v>34.046533297000678</c:v>
                </c:pt>
                <c:pt idx="359">
                  <c:v>34.13807129199995</c:v>
                </c:pt>
                <c:pt idx="360">
                  <c:v>34.229961216000447</c:v>
                </c:pt>
                <c:pt idx="361">
                  <c:v>34.321127543999857</c:v>
                </c:pt>
                <c:pt idx="362">
                  <c:v>34.413012884000644</c:v>
                </c:pt>
                <c:pt idx="363">
                  <c:v>34.504784734000168</c:v>
                </c:pt>
                <c:pt idx="364">
                  <c:v>34.596102886000153</c:v>
                </c:pt>
                <c:pt idx="365">
                  <c:v>34.687757964999953</c:v>
                </c:pt>
                <c:pt idx="366">
                  <c:v>34.779033929000427</c:v>
                </c:pt>
                <c:pt idx="367">
                  <c:v>34.87043442400045</c:v>
                </c:pt>
                <c:pt idx="368">
                  <c:v>34.96187585700045</c:v>
                </c:pt>
                <c:pt idx="369">
                  <c:v>35.053537028999934</c:v>
                </c:pt>
                <c:pt idx="370">
                  <c:v>35.145011587000234</c:v>
                </c:pt>
                <c:pt idx="371">
                  <c:v>35.236539374000131</c:v>
                </c:pt>
                <c:pt idx="372">
                  <c:v>35.327899973000058</c:v>
                </c:pt>
                <c:pt idx="373">
                  <c:v>35.419549270000061</c:v>
                </c:pt>
                <c:pt idx="374">
                  <c:v>35.511300807000232</c:v>
                </c:pt>
                <c:pt idx="375">
                  <c:v>35.603037449000112</c:v>
                </c:pt>
                <c:pt idx="376">
                  <c:v>35.694425860000592</c:v>
                </c:pt>
                <c:pt idx="377">
                  <c:v>35.785934637000537</c:v>
                </c:pt>
                <c:pt idx="378">
                  <c:v>35.877663152999958</c:v>
                </c:pt>
                <c:pt idx="379">
                  <c:v>35.968911771999963</c:v>
                </c:pt>
                <c:pt idx="380">
                  <c:v>36.060344088999948</c:v>
                </c:pt>
                <c:pt idx="381">
                  <c:v>36.151865521000218</c:v>
                </c:pt>
                <c:pt idx="382">
                  <c:v>36.243374558000141</c:v>
                </c:pt>
                <c:pt idx="383">
                  <c:v>36.335187501000291</c:v>
                </c:pt>
                <c:pt idx="384">
                  <c:v>36.426977475000058</c:v>
                </c:pt>
                <c:pt idx="385">
                  <c:v>36.518290834000247</c:v>
                </c:pt>
                <c:pt idx="386">
                  <c:v>36.609774922000717</c:v>
                </c:pt>
                <c:pt idx="387">
                  <c:v>36.701417656000558</c:v>
                </c:pt>
                <c:pt idx="388">
                  <c:v>36.792844974000218</c:v>
                </c:pt>
                <c:pt idx="389">
                  <c:v>36.884331197000392</c:v>
                </c:pt>
                <c:pt idx="390">
                  <c:v>36.976108671000468</c:v>
                </c:pt>
                <c:pt idx="391">
                  <c:v>37.068020520000573</c:v>
                </c:pt>
                <c:pt idx="392">
                  <c:v>37.159273408999979</c:v>
                </c:pt>
                <c:pt idx="393">
                  <c:v>37.250693018000668</c:v>
                </c:pt>
                <c:pt idx="394">
                  <c:v>37.341866323000431</c:v>
                </c:pt>
                <c:pt idx="395">
                  <c:v>37.433309630000622</c:v>
                </c:pt>
                <c:pt idx="396">
                  <c:v>37.524825749000229</c:v>
                </c:pt>
                <c:pt idx="397">
                  <c:v>37.616252857000291</c:v>
                </c:pt>
                <c:pt idx="398">
                  <c:v>37.707909706000457</c:v>
                </c:pt>
                <c:pt idx="399">
                  <c:v>37.799636398000082</c:v>
                </c:pt>
                <c:pt idx="400">
                  <c:v>37.891371424000681</c:v>
                </c:pt>
                <c:pt idx="401">
                  <c:v>37.982971240000552</c:v>
                </c:pt>
                <c:pt idx="402">
                  <c:v>38.074766318000002</c:v>
                </c:pt>
                <c:pt idx="403">
                  <c:v>38.165857175000383</c:v>
                </c:pt>
                <c:pt idx="404">
                  <c:v>38.257311783000659</c:v>
                </c:pt>
                <c:pt idx="405">
                  <c:v>38.34907160000057</c:v>
                </c:pt>
                <c:pt idx="406">
                  <c:v>38.440388863999942</c:v>
                </c:pt>
                <c:pt idx="407">
                  <c:v>38.532054201000392</c:v>
                </c:pt>
                <c:pt idx="408">
                  <c:v>38.623358079999889</c:v>
                </c:pt>
                <c:pt idx="409">
                  <c:v>38.714672375000191</c:v>
                </c:pt>
                <c:pt idx="410">
                  <c:v>38.806371149999897</c:v>
                </c:pt>
                <c:pt idx="411">
                  <c:v>38.898080915000719</c:v>
                </c:pt>
                <c:pt idx="412">
                  <c:v>38.991995215000323</c:v>
                </c:pt>
                <c:pt idx="413">
                  <c:v>39.083441071999907</c:v>
                </c:pt>
                <c:pt idx="414">
                  <c:v>39.174910575000467</c:v>
                </c:pt>
                <c:pt idx="415">
                  <c:v>39.266505704000338</c:v>
                </c:pt>
                <c:pt idx="416">
                  <c:v>39.357797082000623</c:v>
                </c:pt>
                <c:pt idx="417">
                  <c:v>39.449406273000022</c:v>
                </c:pt>
                <c:pt idx="418">
                  <c:v>39.54059838000012</c:v>
                </c:pt>
                <c:pt idx="419">
                  <c:v>39.63225981100004</c:v>
                </c:pt>
                <c:pt idx="420">
                  <c:v>39.724063377000682</c:v>
                </c:pt>
                <c:pt idx="421">
                  <c:v>39.81584340200061</c:v>
                </c:pt>
                <c:pt idx="422">
                  <c:v>39.90750113500053</c:v>
                </c:pt>
                <c:pt idx="423">
                  <c:v>40.000004858000473</c:v>
                </c:pt>
                <c:pt idx="424">
                  <c:v>40.091287277000447</c:v>
                </c:pt>
                <c:pt idx="425">
                  <c:v>40.182710426000092</c:v>
                </c:pt>
                <c:pt idx="426">
                  <c:v>40.274150345000628</c:v>
                </c:pt>
                <c:pt idx="427">
                  <c:v>40.365874067000732</c:v>
                </c:pt>
                <c:pt idx="428">
                  <c:v>40.457170757000313</c:v>
                </c:pt>
                <c:pt idx="429">
                  <c:v>40.548463437000457</c:v>
                </c:pt>
                <c:pt idx="430">
                  <c:v>40.64008788800038</c:v>
                </c:pt>
                <c:pt idx="431">
                  <c:v>40.731822339000253</c:v>
                </c:pt>
                <c:pt idx="432">
                  <c:v>40.82335533100013</c:v>
                </c:pt>
                <c:pt idx="433">
                  <c:v>40.915174574000048</c:v>
                </c:pt>
                <c:pt idx="434">
                  <c:v>41.007140379000703</c:v>
                </c:pt>
                <c:pt idx="435">
                  <c:v>41.098427277000162</c:v>
                </c:pt>
                <c:pt idx="436">
                  <c:v>41.189939071000481</c:v>
                </c:pt>
                <c:pt idx="437">
                  <c:v>41.281350136000583</c:v>
                </c:pt>
                <c:pt idx="438">
                  <c:v>41.372760523000579</c:v>
                </c:pt>
                <c:pt idx="439">
                  <c:v>41.46399471299992</c:v>
                </c:pt>
                <c:pt idx="440">
                  <c:v>41.555362131000038</c:v>
                </c:pt>
                <c:pt idx="441">
                  <c:v>41.646904707000431</c:v>
                </c:pt>
                <c:pt idx="442">
                  <c:v>41.738587802999973</c:v>
                </c:pt>
                <c:pt idx="443">
                  <c:v>41.82975918000011</c:v>
                </c:pt>
                <c:pt idx="444">
                  <c:v>41.924948689000303</c:v>
                </c:pt>
                <c:pt idx="445">
                  <c:v>42.016284805000403</c:v>
                </c:pt>
                <c:pt idx="446">
                  <c:v>42.107810088000413</c:v>
                </c:pt>
                <c:pt idx="447">
                  <c:v>42.199257350000153</c:v>
                </c:pt>
                <c:pt idx="448">
                  <c:v>42.290810133000377</c:v>
                </c:pt>
                <c:pt idx="449">
                  <c:v>42.382347083000241</c:v>
                </c:pt>
                <c:pt idx="450">
                  <c:v>42.473845231000269</c:v>
                </c:pt>
                <c:pt idx="451">
                  <c:v>42.565282909999951</c:v>
                </c:pt>
                <c:pt idx="452">
                  <c:v>42.65651173400056</c:v>
                </c:pt>
                <c:pt idx="453">
                  <c:v>42.748106757000642</c:v>
                </c:pt>
                <c:pt idx="454">
                  <c:v>42.839551675000621</c:v>
                </c:pt>
                <c:pt idx="455">
                  <c:v>42.934962642000762</c:v>
                </c:pt>
                <c:pt idx="456">
                  <c:v>43.026304331000567</c:v>
                </c:pt>
                <c:pt idx="457">
                  <c:v>43.117652321000612</c:v>
                </c:pt>
                <c:pt idx="458">
                  <c:v>43.209044687000642</c:v>
                </c:pt>
                <c:pt idx="459">
                  <c:v>43.300835335000563</c:v>
                </c:pt>
                <c:pt idx="460">
                  <c:v>43.392549003000568</c:v>
                </c:pt>
                <c:pt idx="461">
                  <c:v>43.483987358000377</c:v>
                </c:pt>
                <c:pt idx="462">
                  <c:v>43.575626235000527</c:v>
                </c:pt>
                <c:pt idx="463">
                  <c:v>43.667045996000518</c:v>
                </c:pt>
                <c:pt idx="464">
                  <c:v>43.758582112000113</c:v>
                </c:pt>
                <c:pt idx="465">
                  <c:v>43.849904686000627</c:v>
                </c:pt>
                <c:pt idx="466">
                  <c:v>43.9417980420003</c:v>
                </c:pt>
                <c:pt idx="467">
                  <c:v>44.034454055999959</c:v>
                </c:pt>
                <c:pt idx="468">
                  <c:v>44.125961628999903</c:v>
                </c:pt>
                <c:pt idx="469">
                  <c:v>44.217763683000157</c:v>
                </c:pt>
                <c:pt idx="470">
                  <c:v>44.309385526999897</c:v>
                </c:pt>
                <c:pt idx="471">
                  <c:v>44.401007372000088</c:v>
                </c:pt>
                <c:pt idx="472">
                  <c:v>44.492606196000452</c:v>
                </c:pt>
                <c:pt idx="473">
                  <c:v>44.583944342000002</c:v>
                </c:pt>
                <c:pt idx="474">
                  <c:v>44.675478010000013</c:v>
                </c:pt>
                <c:pt idx="475">
                  <c:v>44.76687469800072</c:v>
                </c:pt>
                <c:pt idx="476">
                  <c:v>44.858291438000379</c:v>
                </c:pt>
                <c:pt idx="477">
                  <c:v>44.950059845000403</c:v>
                </c:pt>
                <c:pt idx="478">
                  <c:v>45.042151586000728</c:v>
                </c:pt>
                <c:pt idx="479">
                  <c:v>45.133445096000287</c:v>
                </c:pt>
                <c:pt idx="480">
                  <c:v>45.225018347000507</c:v>
                </c:pt>
                <c:pt idx="481">
                  <c:v>45.317086910000398</c:v>
                </c:pt>
                <c:pt idx="482">
                  <c:v>45.408793494000747</c:v>
                </c:pt>
                <c:pt idx="483">
                  <c:v>45.500256379999882</c:v>
                </c:pt>
                <c:pt idx="484">
                  <c:v>45.591812130000108</c:v>
                </c:pt>
                <c:pt idx="485">
                  <c:v>45.683272724000737</c:v>
                </c:pt>
                <c:pt idx="486">
                  <c:v>45.774483891000273</c:v>
                </c:pt>
                <c:pt idx="487">
                  <c:v>45.866107193000062</c:v>
                </c:pt>
                <c:pt idx="488">
                  <c:v>45.957907839000647</c:v>
                </c:pt>
                <c:pt idx="489">
                  <c:v>46.04931291200046</c:v>
                </c:pt>
                <c:pt idx="490">
                  <c:v>46.140607307000209</c:v>
                </c:pt>
                <c:pt idx="491">
                  <c:v>46.232285869000407</c:v>
                </c:pt>
                <c:pt idx="492">
                  <c:v>46.323671723000189</c:v>
                </c:pt>
                <c:pt idx="493">
                  <c:v>46.41537971300022</c:v>
                </c:pt>
                <c:pt idx="494">
                  <c:v>46.506691712000247</c:v>
                </c:pt>
                <c:pt idx="495">
                  <c:v>46.597999597000133</c:v>
                </c:pt>
                <c:pt idx="496">
                  <c:v>46.689685087000733</c:v>
                </c:pt>
                <c:pt idx="497">
                  <c:v>46.781386305000517</c:v>
                </c:pt>
                <c:pt idx="498">
                  <c:v>46.87314002400035</c:v>
                </c:pt>
                <c:pt idx="499">
                  <c:v>46.964887128000562</c:v>
                </c:pt>
                <c:pt idx="500">
                  <c:v>47.056305325000721</c:v>
                </c:pt>
                <c:pt idx="501">
                  <c:v>47.147981804000658</c:v>
                </c:pt>
                <c:pt idx="502">
                  <c:v>47.239992867000183</c:v>
                </c:pt>
                <c:pt idx="503">
                  <c:v>47.331250959000499</c:v>
                </c:pt>
                <c:pt idx="504">
                  <c:v>47.422613895000723</c:v>
                </c:pt>
                <c:pt idx="505">
                  <c:v>47.514133237999893</c:v>
                </c:pt>
                <c:pt idx="506">
                  <c:v>47.605913155000053</c:v>
                </c:pt>
                <c:pt idx="507">
                  <c:v>47.697557290000077</c:v>
                </c:pt>
                <c:pt idx="508">
                  <c:v>47.789496373000468</c:v>
                </c:pt>
                <c:pt idx="509">
                  <c:v>47.880966185000027</c:v>
                </c:pt>
                <c:pt idx="510">
                  <c:v>47.972563078999883</c:v>
                </c:pt>
                <c:pt idx="511">
                  <c:v>48.063972526000732</c:v>
                </c:pt>
                <c:pt idx="512">
                  <c:v>48.155402076999962</c:v>
                </c:pt>
                <c:pt idx="513">
                  <c:v>48.247391212000373</c:v>
                </c:pt>
                <c:pt idx="514">
                  <c:v>48.338881179000047</c:v>
                </c:pt>
                <c:pt idx="515">
                  <c:v>48.430419271000567</c:v>
                </c:pt>
                <c:pt idx="516">
                  <c:v>48.521997260000717</c:v>
                </c:pt>
                <c:pt idx="517">
                  <c:v>48.613301289000447</c:v>
                </c:pt>
                <c:pt idx="518">
                  <c:v>48.704737455000213</c:v>
                </c:pt>
                <c:pt idx="519">
                  <c:v>48.796393567999978</c:v>
                </c:pt>
                <c:pt idx="520">
                  <c:v>48.887968171000473</c:v>
                </c:pt>
                <c:pt idx="521">
                  <c:v>48.979716524000651</c:v>
                </c:pt>
                <c:pt idx="522">
                  <c:v>49.071242740999878</c:v>
                </c:pt>
                <c:pt idx="523">
                  <c:v>49.162637864000317</c:v>
                </c:pt>
                <c:pt idx="524">
                  <c:v>49.254026893000628</c:v>
                </c:pt>
                <c:pt idx="525">
                  <c:v>49.345481287000439</c:v>
                </c:pt>
                <c:pt idx="526">
                  <c:v>49.437304951999977</c:v>
                </c:pt>
                <c:pt idx="527">
                  <c:v>49.528847211000539</c:v>
                </c:pt>
                <c:pt idx="528">
                  <c:v>49.620484678000139</c:v>
                </c:pt>
                <c:pt idx="529">
                  <c:v>49.712545948000297</c:v>
                </c:pt>
                <c:pt idx="530">
                  <c:v>49.804241800999989</c:v>
                </c:pt>
                <c:pt idx="531">
                  <c:v>49.895805205000222</c:v>
                </c:pt>
                <c:pt idx="532">
                  <c:v>49.988111007000043</c:v>
                </c:pt>
                <c:pt idx="533">
                  <c:v>50.079702691999962</c:v>
                </c:pt>
                <c:pt idx="534">
                  <c:v>50.171205679000202</c:v>
                </c:pt>
                <c:pt idx="535">
                  <c:v>50.262612364000233</c:v>
                </c:pt>
                <c:pt idx="536">
                  <c:v>50.354057956000361</c:v>
                </c:pt>
                <c:pt idx="537">
                  <c:v>50.44544365100046</c:v>
                </c:pt>
                <c:pt idx="538">
                  <c:v>50.536743044000097</c:v>
                </c:pt>
                <c:pt idx="539">
                  <c:v>50.628276500000538</c:v>
                </c:pt>
                <c:pt idx="540">
                  <c:v>50.719974227000421</c:v>
                </c:pt>
                <c:pt idx="541">
                  <c:v>50.811455912000383</c:v>
                </c:pt>
                <c:pt idx="542">
                  <c:v>50.903101504000013</c:v>
                </c:pt>
                <c:pt idx="543">
                  <c:v>50.996110066000263</c:v>
                </c:pt>
                <c:pt idx="544">
                  <c:v>51.088035085000229</c:v>
                </c:pt>
                <c:pt idx="545">
                  <c:v>51.179609478000202</c:v>
                </c:pt>
                <c:pt idx="546">
                  <c:v>51.271295278000252</c:v>
                </c:pt>
                <c:pt idx="547">
                  <c:v>51.362907536000421</c:v>
                </c:pt>
                <c:pt idx="548">
                  <c:v>51.454601356000239</c:v>
                </c:pt>
                <c:pt idx="549">
                  <c:v>51.545942155000382</c:v>
                </c:pt>
                <c:pt idx="550">
                  <c:v>51.637413839000153</c:v>
                </c:pt>
                <c:pt idx="551">
                  <c:v>51.728580419000536</c:v>
                </c:pt>
                <c:pt idx="552">
                  <c:v>51.820316635999923</c:v>
                </c:pt>
                <c:pt idx="553">
                  <c:v>51.912822020000021</c:v>
                </c:pt>
                <c:pt idx="554">
                  <c:v>52.004565163000727</c:v>
                </c:pt>
                <c:pt idx="555">
                  <c:v>52.096300077000713</c:v>
                </c:pt>
                <c:pt idx="556">
                  <c:v>52.187864573000297</c:v>
                </c:pt>
                <c:pt idx="557">
                  <c:v>52.279203028000673</c:v>
                </c:pt>
                <c:pt idx="558">
                  <c:v>52.370722525000019</c:v>
                </c:pt>
                <c:pt idx="559">
                  <c:v>52.462436449000052</c:v>
                </c:pt>
                <c:pt idx="560">
                  <c:v>52.553804017999937</c:v>
                </c:pt>
                <c:pt idx="561">
                  <c:v>52.645273515000547</c:v>
                </c:pt>
                <c:pt idx="562">
                  <c:v>52.737035668000317</c:v>
                </c:pt>
                <c:pt idx="563">
                  <c:v>52.828471779000211</c:v>
                </c:pt>
                <c:pt idx="564">
                  <c:v>52.920805183000077</c:v>
                </c:pt>
                <c:pt idx="565">
                  <c:v>53.012555565000177</c:v>
                </c:pt>
                <c:pt idx="566">
                  <c:v>53.104326260000562</c:v>
                </c:pt>
                <c:pt idx="567">
                  <c:v>53.196060027000392</c:v>
                </c:pt>
                <c:pt idx="568">
                  <c:v>53.287456294000549</c:v>
                </c:pt>
                <c:pt idx="569">
                  <c:v>53.379117353000773</c:v>
                </c:pt>
                <c:pt idx="570">
                  <c:v>53.470885912000092</c:v>
                </c:pt>
                <c:pt idx="571">
                  <c:v>53.562297283000589</c:v>
                </c:pt>
                <c:pt idx="572">
                  <c:v>53.653837456000467</c:v>
                </c:pt>
                <c:pt idx="573">
                  <c:v>53.745462161000432</c:v>
                </c:pt>
                <c:pt idx="574">
                  <c:v>53.837661814000057</c:v>
                </c:pt>
                <c:pt idx="575">
                  <c:v>53.932313712000003</c:v>
                </c:pt>
                <c:pt idx="576">
                  <c:v>54.02449060500021</c:v>
                </c:pt>
                <c:pt idx="577">
                  <c:v>54.116101715000703</c:v>
                </c:pt>
                <c:pt idx="578">
                  <c:v>54.207420117000773</c:v>
                </c:pt>
                <c:pt idx="579">
                  <c:v>54.299061800000352</c:v>
                </c:pt>
                <c:pt idx="580">
                  <c:v>54.390373952000118</c:v>
                </c:pt>
                <c:pt idx="581">
                  <c:v>54.481987354000012</c:v>
                </c:pt>
                <c:pt idx="582">
                  <c:v>54.573785235000287</c:v>
                </c:pt>
                <c:pt idx="583">
                  <c:v>54.665176084999977</c:v>
                </c:pt>
                <c:pt idx="584">
                  <c:v>54.756685737000232</c:v>
                </c:pt>
                <c:pt idx="585">
                  <c:v>54.848483931000366</c:v>
                </c:pt>
                <c:pt idx="586">
                  <c:v>54.940955980000581</c:v>
                </c:pt>
                <c:pt idx="587">
                  <c:v>55.032864538000467</c:v>
                </c:pt>
                <c:pt idx="588">
                  <c:v>55.12463445100002</c:v>
                </c:pt>
                <c:pt idx="589">
                  <c:v>55.215951862000111</c:v>
                </c:pt>
                <c:pt idx="590">
                  <c:v>55.30720984600066</c:v>
                </c:pt>
                <c:pt idx="591">
                  <c:v>55.400236271000722</c:v>
                </c:pt>
                <c:pt idx="592">
                  <c:v>55.491826600000422</c:v>
                </c:pt>
                <c:pt idx="593">
                  <c:v>55.583218959000078</c:v>
                </c:pt>
                <c:pt idx="594">
                  <c:v>55.6747510590003</c:v>
                </c:pt>
                <c:pt idx="595">
                  <c:v>55.766366960000603</c:v>
                </c:pt>
                <c:pt idx="596">
                  <c:v>55.857972445000087</c:v>
                </c:pt>
                <c:pt idx="597">
                  <c:v>55.949600013000243</c:v>
                </c:pt>
                <c:pt idx="598">
                  <c:v>56.041031903000658</c:v>
                </c:pt>
                <c:pt idx="599">
                  <c:v>56.132741033999991</c:v>
                </c:pt>
                <c:pt idx="600">
                  <c:v>56.224451726000552</c:v>
                </c:pt>
                <c:pt idx="601">
                  <c:v>56.316080596000567</c:v>
                </c:pt>
                <c:pt idx="602">
                  <c:v>56.407959206000669</c:v>
                </c:pt>
                <c:pt idx="603">
                  <c:v>56.499501930000413</c:v>
                </c:pt>
                <c:pt idx="604">
                  <c:v>56.591276217000093</c:v>
                </c:pt>
                <c:pt idx="605">
                  <c:v>56.68256930500047</c:v>
                </c:pt>
                <c:pt idx="606">
                  <c:v>56.774155414000226</c:v>
                </c:pt>
                <c:pt idx="607">
                  <c:v>56.865627617000428</c:v>
                </c:pt>
                <c:pt idx="608">
                  <c:v>56.957121330000518</c:v>
                </c:pt>
                <c:pt idx="609">
                  <c:v>57.04949426300027</c:v>
                </c:pt>
                <c:pt idx="610">
                  <c:v>57.141048653000333</c:v>
                </c:pt>
                <c:pt idx="611">
                  <c:v>57.232481063000712</c:v>
                </c:pt>
                <c:pt idx="612">
                  <c:v>57.324277433000127</c:v>
                </c:pt>
                <c:pt idx="613">
                  <c:v>57.416007292000359</c:v>
                </c:pt>
                <c:pt idx="614">
                  <c:v>57.507486004999919</c:v>
                </c:pt>
                <c:pt idx="615">
                  <c:v>57.599231333000724</c:v>
                </c:pt>
                <c:pt idx="616">
                  <c:v>57.690657910000482</c:v>
                </c:pt>
                <c:pt idx="617">
                  <c:v>57.781860789000348</c:v>
                </c:pt>
                <c:pt idx="618">
                  <c:v>57.873431220999919</c:v>
                </c:pt>
                <c:pt idx="619">
                  <c:v>57.96515717300008</c:v>
                </c:pt>
                <c:pt idx="620">
                  <c:v>58.056606094000017</c:v>
                </c:pt>
                <c:pt idx="621">
                  <c:v>58.148286837999883</c:v>
                </c:pt>
                <c:pt idx="622">
                  <c:v>58.239994925000254</c:v>
                </c:pt>
                <c:pt idx="623">
                  <c:v>58.331528429000173</c:v>
                </c:pt>
                <c:pt idx="624">
                  <c:v>58.423023392000687</c:v>
                </c:pt>
                <c:pt idx="625">
                  <c:v>58.514975697999937</c:v>
                </c:pt>
                <c:pt idx="626">
                  <c:v>58.606394045999878</c:v>
                </c:pt>
                <c:pt idx="627">
                  <c:v>58.69790447700052</c:v>
                </c:pt>
                <c:pt idx="628">
                  <c:v>58.7891748560005</c:v>
                </c:pt>
                <c:pt idx="629">
                  <c:v>58.880622110000331</c:v>
                </c:pt>
                <c:pt idx="630">
                  <c:v>58.972296916000232</c:v>
                </c:pt>
                <c:pt idx="631">
                  <c:v>59.063970680000239</c:v>
                </c:pt>
                <c:pt idx="632">
                  <c:v>59.155294703999971</c:v>
                </c:pt>
                <c:pt idx="633">
                  <c:v>59.246970135000083</c:v>
                </c:pt>
                <c:pt idx="634">
                  <c:v>59.338358273000267</c:v>
                </c:pt>
                <c:pt idx="635">
                  <c:v>59.429893339000053</c:v>
                </c:pt>
                <c:pt idx="636">
                  <c:v>59.52118189400062</c:v>
                </c:pt>
                <c:pt idx="637">
                  <c:v>59.612609148000047</c:v>
                </c:pt>
                <c:pt idx="638">
                  <c:v>59.704391453999961</c:v>
                </c:pt>
                <c:pt idx="639">
                  <c:v>59.796034541000147</c:v>
                </c:pt>
                <c:pt idx="640">
                  <c:v>59.887956221999957</c:v>
                </c:pt>
                <c:pt idx="641">
                  <c:v>59.97956337100004</c:v>
                </c:pt>
                <c:pt idx="642">
                  <c:v>60.071043853000447</c:v>
                </c:pt>
                <c:pt idx="643">
                  <c:v>60.162523242000127</c:v>
                </c:pt>
                <c:pt idx="644">
                  <c:v>60.254097318000277</c:v>
                </c:pt>
                <c:pt idx="645">
                  <c:v>60.345674310000497</c:v>
                </c:pt>
                <c:pt idx="646">
                  <c:v>60.437446460000501</c:v>
                </c:pt>
                <c:pt idx="647">
                  <c:v>60.529260328000419</c:v>
                </c:pt>
                <c:pt idx="648">
                  <c:v>60.620892112000547</c:v>
                </c:pt>
                <c:pt idx="649">
                  <c:v>60.71234775100038</c:v>
                </c:pt>
                <c:pt idx="650">
                  <c:v>60.803954379000061</c:v>
                </c:pt>
                <c:pt idx="651">
                  <c:v>60.895516995999969</c:v>
                </c:pt>
                <c:pt idx="652">
                  <c:v>60.987243364000278</c:v>
                </c:pt>
                <c:pt idx="653">
                  <c:v>61.078477387000021</c:v>
                </c:pt>
                <c:pt idx="654">
                  <c:v>61.170141202000202</c:v>
                </c:pt>
                <c:pt idx="655">
                  <c:v>61.261650121000457</c:v>
                </c:pt>
                <c:pt idx="656">
                  <c:v>61.353188988000511</c:v>
                </c:pt>
                <c:pt idx="657">
                  <c:v>61.444763272000273</c:v>
                </c:pt>
                <c:pt idx="658">
                  <c:v>61.536402296000233</c:v>
                </c:pt>
                <c:pt idx="659">
                  <c:v>61.628233819999878</c:v>
                </c:pt>
                <c:pt idx="660">
                  <c:v>61.719929562000289</c:v>
                </c:pt>
                <c:pt idx="661">
                  <c:v>61.811883586000476</c:v>
                </c:pt>
                <c:pt idx="662">
                  <c:v>61.903300474000389</c:v>
                </c:pt>
                <c:pt idx="663">
                  <c:v>61.998940962000233</c:v>
                </c:pt>
                <c:pt idx="664">
                  <c:v>62.090556392000508</c:v>
                </c:pt>
                <c:pt idx="665">
                  <c:v>62.18222364400026</c:v>
                </c:pt>
                <c:pt idx="666">
                  <c:v>62.273797927000487</c:v>
                </c:pt>
                <c:pt idx="667">
                  <c:v>62.365387367000039</c:v>
                </c:pt>
                <c:pt idx="668">
                  <c:v>62.457017536000421</c:v>
                </c:pt>
                <c:pt idx="669">
                  <c:v>62.548640100000739</c:v>
                </c:pt>
                <c:pt idx="670">
                  <c:v>62.639977404000092</c:v>
                </c:pt>
                <c:pt idx="671">
                  <c:v>62.731789917000242</c:v>
                </c:pt>
                <c:pt idx="672">
                  <c:v>62.82345123200048</c:v>
                </c:pt>
                <c:pt idx="673">
                  <c:v>62.91547681800057</c:v>
                </c:pt>
                <c:pt idx="674">
                  <c:v>63.00879016700037</c:v>
                </c:pt>
                <c:pt idx="675">
                  <c:v>63.100248355000083</c:v>
                </c:pt>
                <c:pt idx="676">
                  <c:v>63.191662117000313</c:v>
                </c:pt>
                <c:pt idx="677">
                  <c:v>63.283086764000473</c:v>
                </c:pt>
                <c:pt idx="678">
                  <c:v>63.374637036999957</c:v>
                </c:pt>
                <c:pt idx="679">
                  <c:v>63.466552986999893</c:v>
                </c:pt>
                <c:pt idx="680">
                  <c:v>63.557975863000138</c:v>
                </c:pt>
                <c:pt idx="681">
                  <c:v>63.649409990000088</c:v>
                </c:pt>
                <c:pt idx="682">
                  <c:v>63.740961823999903</c:v>
                </c:pt>
                <c:pt idx="683">
                  <c:v>63.832594127999982</c:v>
                </c:pt>
                <c:pt idx="684">
                  <c:v>63.925185288000648</c:v>
                </c:pt>
                <c:pt idx="685">
                  <c:v>64.017391967000549</c:v>
                </c:pt>
                <c:pt idx="686">
                  <c:v>64.108849999000086</c:v>
                </c:pt>
                <c:pt idx="687">
                  <c:v>64.200397094000436</c:v>
                </c:pt>
                <c:pt idx="688">
                  <c:v>64.292222054000376</c:v>
                </c:pt>
                <c:pt idx="689">
                  <c:v>64.38400560700029</c:v>
                </c:pt>
                <c:pt idx="690">
                  <c:v>64.475262337000459</c:v>
                </c:pt>
                <c:pt idx="691">
                  <c:v>64.566628702000344</c:v>
                </c:pt>
                <c:pt idx="692">
                  <c:v>64.65850355800012</c:v>
                </c:pt>
                <c:pt idx="693">
                  <c:v>64.749762371000543</c:v>
                </c:pt>
                <c:pt idx="694">
                  <c:v>64.841107695000574</c:v>
                </c:pt>
                <c:pt idx="695">
                  <c:v>64.936416098000336</c:v>
                </c:pt>
                <c:pt idx="696">
                  <c:v>65.028213348999998</c:v>
                </c:pt>
                <c:pt idx="697">
                  <c:v>65.119806381000672</c:v>
                </c:pt>
                <c:pt idx="698">
                  <c:v>65.211317486000553</c:v>
                </c:pt>
                <c:pt idx="699">
                  <c:v>65.302987862000009</c:v>
                </c:pt>
                <c:pt idx="700">
                  <c:v>65.394889539999895</c:v>
                </c:pt>
                <c:pt idx="701">
                  <c:v>65.486520749000192</c:v>
                </c:pt>
                <c:pt idx="702">
                  <c:v>65.578026488999967</c:v>
                </c:pt>
                <c:pt idx="703">
                  <c:v>65.669719780999912</c:v>
                </c:pt>
                <c:pt idx="704">
                  <c:v>65.761389897000299</c:v>
                </c:pt>
                <c:pt idx="705">
                  <c:v>65.853100115999951</c:v>
                </c:pt>
                <c:pt idx="706">
                  <c:v>65.944766950000485</c:v>
                </c:pt>
                <c:pt idx="707">
                  <c:v>66.036445815000661</c:v>
                </c:pt>
                <c:pt idx="708">
                  <c:v>66.12776712699997</c:v>
                </c:pt>
                <c:pt idx="709">
                  <c:v>66.219509012999879</c:v>
                </c:pt>
                <c:pt idx="710">
                  <c:v>66.311022825000691</c:v>
                </c:pt>
                <c:pt idx="711">
                  <c:v>66.402224398000726</c:v>
                </c:pt>
                <c:pt idx="712">
                  <c:v>66.493956388000697</c:v>
                </c:pt>
                <c:pt idx="713">
                  <c:v>66.585331346000203</c:v>
                </c:pt>
                <c:pt idx="714">
                  <c:v>66.676681877000192</c:v>
                </c:pt>
                <c:pt idx="715">
                  <c:v>66.769422046000727</c:v>
                </c:pt>
                <c:pt idx="716">
                  <c:v>66.860633201000383</c:v>
                </c:pt>
                <c:pt idx="717">
                  <c:v>66.952219200999934</c:v>
                </c:pt>
                <c:pt idx="718">
                  <c:v>67.044110305000686</c:v>
                </c:pt>
                <c:pt idx="719">
                  <c:v>67.135581513000034</c:v>
                </c:pt>
                <c:pt idx="720">
                  <c:v>67.22689464799987</c:v>
                </c:pt>
                <c:pt idx="721">
                  <c:v>67.318398876000174</c:v>
                </c:pt>
                <c:pt idx="722">
                  <c:v>67.410135396999976</c:v>
                </c:pt>
                <c:pt idx="723">
                  <c:v>67.501857386000665</c:v>
                </c:pt>
                <c:pt idx="724">
                  <c:v>67.593522449000375</c:v>
                </c:pt>
                <c:pt idx="725">
                  <c:v>67.684911313000157</c:v>
                </c:pt>
                <c:pt idx="726">
                  <c:v>67.776713354000094</c:v>
                </c:pt>
                <c:pt idx="727">
                  <c:v>67.868419250000443</c:v>
                </c:pt>
                <c:pt idx="728">
                  <c:v>67.960349625000163</c:v>
                </c:pt>
                <c:pt idx="729">
                  <c:v>68.05228338500001</c:v>
                </c:pt>
                <c:pt idx="730">
                  <c:v>68.143900529999883</c:v>
                </c:pt>
                <c:pt idx="731">
                  <c:v>68.23541632100023</c:v>
                </c:pt>
                <c:pt idx="732">
                  <c:v>68.327036591000251</c:v>
                </c:pt>
                <c:pt idx="733">
                  <c:v>68.418594048000159</c:v>
                </c:pt>
                <c:pt idx="734">
                  <c:v>68.50999546300045</c:v>
                </c:pt>
                <c:pt idx="735">
                  <c:v>68.601521931000207</c:v>
                </c:pt>
                <c:pt idx="736">
                  <c:v>68.693072826000389</c:v>
                </c:pt>
                <c:pt idx="737">
                  <c:v>68.78497820100074</c:v>
                </c:pt>
                <c:pt idx="738">
                  <c:v>68.876376075000735</c:v>
                </c:pt>
                <c:pt idx="739">
                  <c:v>68.968266241000492</c:v>
                </c:pt>
                <c:pt idx="740">
                  <c:v>69.060312188000353</c:v>
                </c:pt>
                <c:pt idx="741">
                  <c:v>69.151925009000479</c:v>
                </c:pt>
                <c:pt idx="742">
                  <c:v>69.243824967000364</c:v>
                </c:pt>
                <c:pt idx="743">
                  <c:v>69.335261277999962</c:v>
                </c:pt>
                <c:pt idx="744">
                  <c:v>69.426683891000721</c:v>
                </c:pt>
                <c:pt idx="745">
                  <c:v>69.518280201999914</c:v>
                </c:pt>
                <c:pt idx="746">
                  <c:v>69.609870158999911</c:v>
                </c:pt>
                <c:pt idx="747">
                  <c:v>69.70165188700048</c:v>
                </c:pt>
                <c:pt idx="748">
                  <c:v>69.793319344000338</c:v>
                </c:pt>
                <c:pt idx="749">
                  <c:v>69.885053624000648</c:v>
                </c:pt>
                <c:pt idx="750">
                  <c:v>69.976676654000585</c:v>
                </c:pt>
                <c:pt idx="751">
                  <c:v>70.068339267000738</c:v>
                </c:pt>
                <c:pt idx="752">
                  <c:v>70.159846410000682</c:v>
                </c:pt>
                <c:pt idx="753">
                  <c:v>70.252012773999923</c:v>
                </c:pt>
                <c:pt idx="754">
                  <c:v>70.343621949000408</c:v>
                </c:pt>
                <c:pt idx="755">
                  <c:v>70.435279823000201</c:v>
                </c:pt>
                <c:pt idx="756">
                  <c:v>70.527135300000737</c:v>
                </c:pt>
                <c:pt idx="757">
                  <c:v>70.618613016999916</c:v>
                </c:pt>
                <c:pt idx="758">
                  <c:v>70.709960681000666</c:v>
                </c:pt>
                <c:pt idx="759">
                  <c:v>70.801425429000119</c:v>
                </c:pt>
                <c:pt idx="760">
                  <c:v>70.892868979000013</c:v>
                </c:pt>
                <c:pt idx="761">
                  <c:v>70.985012478000499</c:v>
                </c:pt>
                <c:pt idx="762">
                  <c:v>71.07644920400071</c:v>
                </c:pt>
                <c:pt idx="763">
                  <c:v>71.1678547850006</c:v>
                </c:pt>
                <c:pt idx="764">
                  <c:v>71.259750471000189</c:v>
                </c:pt>
                <c:pt idx="765">
                  <c:v>71.351341677000164</c:v>
                </c:pt>
                <c:pt idx="766">
                  <c:v>71.442754341000182</c:v>
                </c:pt>
                <c:pt idx="767">
                  <c:v>71.534235286000694</c:v>
                </c:pt>
                <c:pt idx="768">
                  <c:v>71.625827169000331</c:v>
                </c:pt>
                <c:pt idx="769">
                  <c:v>71.717260250000436</c:v>
                </c:pt>
                <c:pt idx="770">
                  <c:v>71.809028071000284</c:v>
                </c:pt>
                <c:pt idx="771">
                  <c:v>71.90033406800012</c:v>
                </c:pt>
                <c:pt idx="772">
                  <c:v>71.992101992000244</c:v>
                </c:pt>
                <c:pt idx="773">
                  <c:v>72.083302468000511</c:v>
                </c:pt>
                <c:pt idx="774">
                  <c:v>72.174691694000103</c:v>
                </c:pt>
                <c:pt idx="775">
                  <c:v>72.26621159700062</c:v>
                </c:pt>
                <c:pt idx="776">
                  <c:v>72.357912334000503</c:v>
                </c:pt>
                <c:pt idx="777">
                  <c:v>72.449520830999973</c:v>
                </c:pt>
                <c:pt idx="778">
                  <c:v>72.541121828000541</c:v>
                </c:pt>
                <c:pt idx="779">
                  <c:v>72.632831576000171</c:v>
                </c:pt>
                <c:pt idx="780">
                  <c:v>72.724452365000616</c:v>
                </c:pt>
                <c:pt idx="781">
                  <c:v>72.816130341000644</c:v>
                </c:pt>
                <c:pt idx="782">
                  <c:v>72.908119933000307</c:v>
                </c:pt>
                <c:pt idx="783">
                  <c:v>73.000439940999968</c:v>
                </c:pt>
                <c:pt idx="784">
                  <c:v>73.091978073000064</c:v>
                </c:pt>
                <c:pt idx="785">
                  <c:v>73.18345365300047</c:v>
                </c:pt>
                <c:pt idx="786">
                  <c:v>73.274909858000683</c:v>
                </c:pt>
                <c:pt idx="787">
                  <c:v>73.366180697000345</c:v>
                </c:pt>
                <c:pt idx="788">
                  <c:v>73.457899298000484</c:v>
                </c:pt>
                <c:pt idx="789">
                  <c:v>73.549372221999874</c:v>
                </c:pt>
                <c:pt idx="790">
                  <c:v>73.640703843000665</c:v>
                </c:pt>
                <c:pt idx="791">
                  <c:v>73.731967548000284</c:v>
                </c:pt>
                <c:pt idx="792">
                  <c:v>73.823387553999964</c:v>
                </c:pt>
                <c:pt idx="793">
                  <c:v>73.915362822000134</c:v>
                </c:pt>
                <c:pt idx="794">
                  <c:v>74.007026683000731</c:v>
                </c:pt>
                <c:pt idx="795">
                  <c:v>74.098408304000259</c:v>
                </c:pt>
                <c:pt idx="796">
                  <c:v>74.18999299799998</c:v>
                </c:pt>
                <c:pt idx="797">
                  <c:v>74.28139769200061</c:v>
                </c:pt>
                <c:pt idx="798">
                  <c:v>74.372550250000131</c:v>
                </c:pt>
                <c:pt idx="799">
                  <c:v>74.464604215000691</c:v>
                </c:pt>
                <c:pt idx="800">
                  <c:v>74.556224014000691</c:v>
                </c:pt>
                <c:pt idx="801">
                  <c:v>74.647646572000667</c:v>
                </c:pt>
                <c:pt idx="802">
                  <c:v>74.739064651000263</c:v>
                </c:pt>
                <c:pt idx="803">
                  <c:v>74.830558407999888</c:v>
                </c:pt>
                <c:pt idx="804">
                  <c:v>74.925278784000511</c:v>
                </c:pt>
                <c:pt idx="805">
                  <c:v>75.017021239000314</c:v>
                </c:pt>
                <c:pt idx="806">
                  <c:v>75.108567963000496</c:v>
                </c:pt>
                <c:pt idx="807">
                  <c:v>75.200714272000369</c:v>
                </c:pt>
                <c:pt idx="808">
                  <c:v>75.292595633000019</c:v>
                </c:pt>
                <c:pt idx="809">
                  <c:v>75.384108400000514</c:v>
                </c:pt>
                <c:pt idx="810">
                  <c:v>75.475815750000038</c:v>
                </c:pt>
                <c:pt idx="811">
                  <c:v>75.567240443000628</c:v>
                </c:pt>
                <c:pt idx="812">
                  <c:v>75.658926490999875</c:v>
                </c:pt>
                <c:pt idx="813">
                  <c:v>75.750170038000761</c:v>
                </c:pt>
                <c:pt idx="814">
                  <c:v>75.841870513000686</c:v>
                </c:pt>
                <c:pt idx="815">
                  <c:v>75.936144326000431</c:v>
                </c:pt>
                <c:pt idx="816">
                  <c:v>76.028143133999947</c:v>
                </c:pt>
                <c:pt idx="817">
                  <c:v>76.120012983999914</c:v>
                </c:pt>
                <c:pt idx="818">
                  <c:v>76.211472312000296</c:v>
                </c:pt>
                <c:pt idx="819">
                  <c:v>76.303226171999995</c:v>
                </c:pt>
                <c:pt idx="820">
                  <c:v>76.394812688000457</c:v>
                </c:pt>
                <c:pt idx="821">
                  <c:v>76.486301808000462</c:v>
                </c:pt>
                <c:pt idx="822">
                  <c:v>76.577829522000684</c:v>
                </c:pt>
                <c:pt idx="823">
                  <c:v>76.669180048000271</c:v>
                </c:pt>
                <c:pt idx="824">
                  <c:v>76.760569637000117</c:v>
                </c:pt>
                <c:pt idx="825">
                  <c:v>76.852484435000406</c:v>
                </c:pt>
                <c:pt idx="826">
                  <c:v>76.944080429000678</c:v>
                </c:pt>
                <c:pt idx="827">
                  <c:v>77.03591991400026</c:v>
                </c:pt>
                <c:pt idx="828">
                  <c:v>77.127304711000761</c:v>
                </c:pt>
                <c:pt idx="829">
                  <c:v>77.21902372600016</c:v>
                </c:pt>
                <c:pt idx="830">
                  <c:v>77.310583679000047</c:v>
                </c:pt>
                <c:pt idx="831">
                  <c:v>77.402005611000277</c:v>
                </c:pt>
                <c:pt idx="832">
                  <c:v>77.493310147000557</c:v>
                </c:pt>
                <c:pt idx="833">
                  <c:v>77.584637390999887</c:v>
                </c:pt>
                <c:pt idx="834">
                  <c:v>77.676238542000647</c:v>
                </c:pt>
                <c:pt idx="835">
                  <c:v>77.767910579000272</c:v>
                </c:pt>
                <c:pt idx="836">
                  <c:v>77.859304958000394</c:v>
                </c:pt>
                <c:pt idx="837">
                  <c:v>77.951102306999928</c:v>
                </c:pt>
                <c:pt idx="838">
                  <c:v>78.042464812000617</c:v>
                </c:pt>
                <c:pt idx="839">
                  <c:v>78.135161120000703</c:v>
                </c:pt>
                <c:pt idx="840">
                  <c:v>78.226700031000291</c:v>
                </c:pt>
                <c:pt idx="841">
                  <c:v>78.318495921000249</c:v>
                </c:pt>
                <c:pt idx="842">
                  <c:v>78.409999936000531</c:v>
                </c:pt>
                <c:pt idx="843">
                  <c:v>78.501581243000146</c:v>
                </c:pt>
                <c:pt idx="844">
                  <c:v>78.592969633000394</c:v>
                </c:pt>
                <c:pt idx="845">
                  <c:v>78.684200835000411</c:v>
                </c:pt>
                <c:pt idx="846">
                  <c:v>78.776173340000241</c:v>
                </c:pt>
                <c:pt idx="847">
                  <c:v>78.867677615000503</c:v>
                </c:pt>
                <c:pt idx="848">
                  <c:v>78.959590328000559</c:v>
                </c:pt>
                <c:pt idx="849">
                  <c:v>79.051933458999883</c:v>
                </c:pt>
                <c:pt idx="850">
                  <c:v>79.143571588000668</c:v>
                </c:pt>
                <c:pt idx="851">
                  <c:v>79.235011748000034</c:v>
                </c:pt>
                <c:pt idx="852">
                  <c:v>79.326242481000008</c:v>
                </c:pt>
                <c:pt idx="853">
                  <c:v>79.418050610000137</c:v>
                </c:pt>
                <c:pt idx="854">
                  <c:v>79.509556603999954</c:v>
                </c:pt>
                <c:pt idx="855">
                  <c:v>79.600903847000154</c:v>
                </c:pt>
                <c:pt idx="856">
                  <c:v>79.692240985999888</c:v>
                </c:pt>
                <c:pt idx="857">
                  <c:v>79.783796511000219</c:v>
                </c:pt>
                <c:pt idx="858">
                  <c:v>79.875070421000601</c:v>
                </c:pt>
                <c:pt idx="859">
                  <c:v>79.966589747999933</c:v>
                </c:pt>
                <c:pt idx="860">
                  <c:v>80.058476834999965</c:v>
                </c:pt>
                <c:pt idx="861">
                  <c:v>80.149854651000169</c:v>
                </c:pt>
                <c:pt idx="862">
                  <c:v>80.241054862000055</c:v>
                </c:pt>
                <c:pt idx="863">
                  <c:v>80.332602729999962</c:v>
                </c:pt>
                <c:pt idx="864">
                  <c:v>80.42427059900001</c:v>
                </c:pt>
                <c:pt idx="865">
                  <c:v>80.515922373000649</c:v>
                </c:pt>
                <c:pt idx="866">
                  <c:v>80.60761727299996</c:v>
                </c:pt>
                <c:pt idx="867">
                  <c:v>80.699273578999964</c:v>
                </c:pt>
                <c:pt idx="868">
                  <c:v>80.791009103000761</c:v>
                </c:pt>
                <c:pt idx="869">
                  <c:v>80.882389367000542</c:v>
                </c:pt>
                <c:pt idx="870">
                  <c:v>80.975298487000146</c:v>
                </c:pt>
                <c:pt idx="871">
                  <c:v>81.067240731000311</c:v>
                </c:pt>
                <c:pt idx="872">
                  <c:v>81.158494692000204</c:v>
                </c:pt>
                <c:pt idx="873">
                  <c:v>81.24932276600066</c:v>
                </c:pt>
                <c:pt idx="874">
                  <c:v>81.340610477000155</c:v>
                </c:pt>
                <c:pt idx="875">
                  <c:v>81.432287147000352</c:v>
                </c:pt>
                <c:pt idx="876">
                  <c:v>81.523860796000008</c:v>
                </c:pt>
                <c:pt idx="877">
                  <c:v>81.615218195000125</c:v>
                </c:pt>
                <c:pt idx="878">
                  <c:v>81.706676010000592</c:v>
                </c:pt>
                <c:pt idx="879">
                  <c:v>81.798314138000023</c:v>
                </c:pt>
                <c:pt idx="880">
                  <c:v>81.889746849999938</c:v>
                </c:pt>
                <c:pt idx="881">
                  <c:v>81.981475967000733</c:v>
                </c:pt>
                <c:pt idx="882">
                  <c:v>82.073269147000246</c:v>
                </c:pt>
                <c:pt idx="883">
                  <c:v>82.164506285000243</c:v>
                </c:pt>
                <c:pt idx="884">
                  <c:v>82.256185611000546</c:v>
                </c:pt>
                <c:pt idx="885">
                  <c:v>82.347696186000576</c:v>
                </c:pt>
                <c:pt idx="886">
                  <c:v>82.439030563000415</c:v>
                </c:pt>
                <c:pt idx="887">
                  <c:v>82.530385045000003</c:v>
                </c:pt>
                <c:pt idx="888">
                  <c:v>82.621984787000656</c:v>
                </c:pt>
                <c:pt idx="889">
                  <c:v>82.713280622000639</c:v>
                </c:pt>
                <c:pt idx="890">
                  <c:v>82.804532291000214</c:v>
                </c:pt>
                <c:pt idx="891">
                  <c:v>82.896149429000616</c:v>
                </c:pt>
                <c:pt idx="892">
                  <c:v>82.988399380999908</c:v>
                </c:pt>
                <c:pt idx="893">
                  <c:v>83.080078289000085</c:v>
                </c:pt>
                <c:pt idx="894">
                  <c:v>83.171292562000417</c:v>
                </c:pt>
                <c:pt idx="895">
                  <c:v>83.262652407000132</c:v>
                </c:pt>
                <c:pt idx="896">
                  <c:v>83.354174336000142</c:v>
                </c:pt>
                <c:pt idx="897">
                  <c:v>83.445764026000688</c:v>
                </c:pt>
                <c:pt idx="898">
                  <c:v>83.537402362000648</c:v>
                </c:pt>
                <c:pt idx="899">
                  <c:v>83.628840280000077</c:v>
                </c:pt>
                <c:pt idx="900">
                  <c:v>83.720583564000663</c:v>
                </c:pt>
                <c:pt idx="901">
                  <c:v>83.812482629000442</c:v>
                </c:pt>
                <c:pt idx="902">
                  <c:v>83.903904871000123</c:v>
                </c:pt>
                <c:pt idx="903">
                  <c:v>83.996204978000605</c:v>
                </c:pt>
                <c:pt idx="904">
                  <c:v>84.088102583999898</c:v>
                </c:pt>
                <c:pt idx="905">
                  <c:v>84.179889722000553</c:v>
                </c:pt>
                <c:pt idx="906">
                  <c:v>84.271411598000668</c:v>
                </c:pt>
                <c:pt idx="907">
                  <c:v>84.363152798000556</c:v>
                </c:pt>
                <c:pt idx="908">
                  <c:v>84.454408528000386</c:v>
                </c:pt>
                <c:pt idx="909">
                  <c:v>84.546042904999922</c:v>
                </c:pt>
                <c:pt idx="910">
                  <c:v>84.637804261000383</c:v>
                </c:pt>
                <c:pt idx="911">
                  <c:v>84.72931066900037</c:v>
                </c:pt>
                <c:pt idx="912">
                  <c:v>84.821154838000439</c:v>
                </c:pt>
                <c:pt idx="913">
                  <c:v>84.913091194000117</c:v>
                </c:pt>
                <c:pt idx="914">
                  <c:v>85.004673279000599</c:v>
                </c:pt>
                <c:pt idx="915">
                  <c:v>85.096410937000655</c:v>
                </c:pt>
                <c:pt idx="916">
                  <c:v>85.187869479000256</c:v>
                </c:pt>
                <c:pt idx="917">
                  <c:v>85.279467710000063</c:v>
                </c:pt>
                <c:pt idx="918">
                  <c:v>85.371300368000448</c:v>
                </c:pt>
                <c:pt idx="919">
                  <c:v>85.462926150000385</c:v>
                </c:pt>
                <c:pt idx="920">
                  <c:v>85.554274328000247</c:v>
                </c:pt>
                <c:pt idx="921">
                  <c:v>85.646138236000297</c:v>
                </c:pt>
                <c:pt idx="922">
                  <c:v>85.73779787300009</c:v>
                </c:pt>
                <c:pt idx="923">
                  <c:v>85.82945063400075</c:v>
                </c:pt>
                <c:pt idx="924">
                  <c:v>85.924561370999982</c:v>
                </c:pt>
                <c:pt idx="925">
                  <c:v>86.016250851000223</c:v>
                </c:pt>
                <c:pt idx="926">
                  <c:v>86.10783293500026</c:v>
                </c:pt>
                <c:pt idx="927">
                  <c:v>86.19922611200036</c:v>
                </c:pt>
                <c:pt idx="928">
                  <c:v>86.290596738000204</c:v>
                </c:pt>
                <c:pt idx="929">
                  <c:v>86.382041530000606</c:v>
                </c:pt>
                <c:pt idx="930">
                  <c:v>86.473856323000291</c:v>
                </c:pt>
                <c:pt idx="931">
                  <c:v>86.56546476099993</c:v>
                </c:pt>
                <c:pt idx="932">
                  <c:v>86.656823095000618</c:v>
                </c:pt>
                <c:pt idx="933">
                  <c:v>86.748494346000371</c:v>
                </c:pt>
                <c:pt idx="934">
                  <c:v>86.840168774000631</c:v>
                </c:pt>
                <c:pt idx="935">
                  <c:v>86.934164143000089</c:v>
                </c:pt>
                <c:pt idx="936">
                  <c:v>87.025873466000121</c:v>
                </c:pt>
                <c:pt idx="937">
                  <c:v>87.117446279000433</c:v>
                </c:pt>
                <c:pt idx="938">
                  <c:v>87.208647944999939</c:v>
                </c:pt>
                <c:pt idx="939">
                  <c:v>87.300414352000189</c:v>
                </c:pt>
                <c:pt idx="940">
                  <c:v>87.392145186000562</c:v>
                </c:pt>
                <c:pt idx="941">
                  <c:v>87.48407982200024</c:v>
                </c:pt>
                <c:pt idx="942">
                  <c:v>87.57537357199999</c:v>
                </c:pt>
                <c:pt idx="943">
                  <c:v>87.666602633999901</c:v>
                </c:pt>
                <c:pt idx="944">
                  <c:v>87.758028259000639</c:v>
                </c:pt>
                <c:pt idx="945">
                  <c:v>87.849589770000421</c:v>
                </c:pt>
                <c:pt idx="946">
                  <c:v>87.941029249000167</c:v>
                </c:pt>
                <c:pt idx="947">
                  <c:v>88.032769353000731</c:v>
                </c:pt>
                <c:pt idx="948">
                  <c:v>88.124516280000535</c:v>
                </c:pt>
                <c:pt idx="949">
                  <c:v>88.216205811000691</c:v>
                </c:pt>
                <c:pt idx="950">
                  <c:v>88.307915499000046</c:v>
                </c:pt>
                <c:pt idx="951">
                  <c:v>88.39923029000056</c:v>
                </c:pt>
                <c:pt idx="952">
                  <c:v>88.490931019000527</c:v>
                </c:pt>
                <c:pt idx="953">
                  <c:v>88.582534404000398</c:v>
                </c:pt>
                <c:pt idx="954">
                  <c:v>88.674168883000675</c:v>
                </c:pt>
                <c:pt idx="955">
                  <c:v>88.765501226000197</c:v>
                </c:pt>
                <c:pt idx="956">
                  <c:v>88.857304247000684</c:v>
                </c:pt>
                <c:pt idx="957">
                  <c:v>88.949300654000581</c:v>
                </c:pt>
                <c:pt idx="958">
                  <c:v>89.040838986000381</c:v>
                </c:pt>
                <c:pt idx="959">
                  <c:v>89.132141902000512</c:v>
                </c:pt>
                <c:pt idx="960">
                  <c:v>89.223975912000242</c:v>
                </c:pt>
                <c:pt idx="961">
                  <c:v>89.315463151000586</c:v>
                </c:pt>
                <c:pt idx="962">
                  <c:v>89.407089088000248</c:v>
                </c:pt>
                <c:pt idx="963">
                  <c:v>89.500253204000728</c:v>
                </c:pt>
                <c:pt idx="964">
                  <c:v>89.591912110000521</c:v>
                </c:pt>
                <c:pt idx="965">
                  <c:v>89.683428828000615</c:v>
                </c:pt>
                <c:pt idx="966">
                  <c:v>89.774874712000383</c:v>
                </c:pt>
                <c:pt idx="967">
                  <c:v>89.866337888000089</c:v>
                </c:pt>
                <c:pt idx="968">
                  <c:v>89.95783517900054</c:v>
                </c:pt>
                <c:pt idx="969">
                  <c:v>90.049706636999872</c:v>
                </c:pt>
                <c:pt idx="970">
                  <c:v>90.141096531000585</c:v>
                </c:pt>
                <c:pt idx="971">
                  <c:v>90.232500955999967</c:v>
                </c:pt>
                <c:pt idx="972">
                  <c:v>90.32397038199997</c:v>
                </c:pt>
                <c:pt idx="973">
                  <c:v>90.415374131000135</c:v>
                </c:pt>
                <c:pt idx="974">
                  <c:v>90.506669546000012</c:v>
                </c:pt>
                <c:pt idx="975">
                  <c:v>90.598059909000767</c:v>
                </c:pt>
                <c:pt idx="976">
                  <c:v>90.689196261000689</c:v>
                </c:pt>
                <c:pt idx="977">
                  <c:v>90.780580478000047</c:v>
                </c:pt>
                <c:pt idx="978">
                  <c:v>90.871979279000698</c:v>
                </c:pt>
                <c:pt idx="979">
                  <c:v>90.963761986000463</c:v>
                </c:pt>
                <c:pt idx="980">
                  <c:v>91.055483443000412</c:v>
                </c:pt>
                <c:pt idx="981">
                  <c:v>91.147085055999923</c:v>
                </c:pt>
                <c:pt idx="982">
                  <c:v>91.238422710000123</c:v>
                </c:pt>
                <c:pt idx="983">
                  <c:v>91.329743592999876</c:v>
                </c:pt>
                <c:pt idx="984">
                  <c:v>91.421120727000016</c:v>
                </c:pt>
                <c:pt idx="985">
                  <c:v>91.512729215000036</c:v>
                </c:pt>
                <c:pt idx="986">
                  <c:v>91.604152494000118</c:v>
                </c:pt>
                <c:pt idx="987">
                  <c:v>91.695662597000592</c:v>
                </c:pt>
                <c:pt idx="988">
                  <c:v>91.787204574000498</c:v>
                </c:pt>
                <c:pt idx="989">
                  <c:v>91.879113583000617</c:v>
                </c:pt>
                <c:pt idx="990">
                  <c:v>91.970666342000186</c:v>
                </c:pt>
                <c:pt idx="991">
                  <c:v>92.062452173000565</c:v>
                </c:pt>
                <c:pt idx="992">
                  <c:v>92.153939567000634</c:v>
                </c:pt>
                <c:pt idx="993">
                  <c:v>92.245294668000497</c:v>
                </c:pt>
                <c:pt idx="994">
                  <c:v>92.336536957000135</c:v>
                </c:pt>
                <c:pt idx="995">
                  <c:v>92.428085236000697</c:v>
                </c:pt>
                <c:pt idx="996">
                  <c:v>92.519253150000623</c:v>
                </c:pt>
                <c:pt idx="997">
                  <c:v>92.610630856000171</c:v>
                </c:pt>
                <c:pt idx="998">
                  <c:v>92.701818197000648</c:v>
                </c:pt>
                <c:pt idx="999">
                  <c:v>92.793588508000539</c:v>
                </c:pt>
                <c:pt idx="1000">
                  <c:v>92.885190745000727</c:v>
                </c:pt>
                <c:pt idx="1001">
                  <c:v>92.977142358000492</c:v>
                </c:pt>
                <c:pt idx="1002">
                  <c:v>93.068752928000322</c:v>
                </c:pt>
                <c:pt idx="1003">
                  <c:v>93.160556989000725</c:v>
                </c:pt>
                <c:pt idx="1004">
                  <c:v>93.251962142000593</c:v>
                </c:pt>
                <c:pt idx="1005">
                  <c:v>93.343560473000252</c:v>
                </c:pt>
                <c:pt idx="1006">
                  <c:v>93.435036043000764</c:v>
                </c:pt>
                <c:pt idx="1007">
                  <c:v>93.526340154000536</c:v>
                </c:pt>
                <c:pt idx="1008">
                  <c:v>93.617745567999918</c:v>
                </c:pt>
                <c:pt idx="1009">
                  <c:v>93.709087388000626</c:v>
                </c:pt>
                <c:pt idx="1010">
                  <c:v>93.80065155200009</c:v>
                </c:pt>
                <c:pt idx="1011">
                  <c:v>93.892241081000066</c:v>
                </c:pt>
                <c:pt idx="1012">
                  <c:v>93.983987901000546</c:v>
                </c:pt>
                <c:pt idx="1013">
                  <c:v>94.075907846000518</c:v>
                </c:pt>
                <c:pt idx="1014">
                  <c:v>94.167276801000298</c:v>
                </c:pt>
                <c:pt idx="1015">
                  <c:v>94.258982059000118</c:v>
                </c:pt>
                <c:pt idx="1016">
                  <c:v>94.350189295000746</c:v>
                </c:pt>
                <c:pt idx="1017">
                  <c:v>94.441947000000255</c:v>
                </c:pt>
                <c:pt idx="1018">
                  <c:v>94.533301059000223</c:v>
                </c:pt>
                <c:pt idx="1019">
                  <c:v>94.624662879000425</c:v>
                </c:pt>
                <c:pt idx="1020">
                  <c:v>94.716352199000539</c:v>
                </c:pt>
                <c:pt idx="1021">
                  <c:v>94.807948914000008</c:v>
                </c:pt>
                <c:pt idx="1022">
                  <c:v>94.899312036000083</c:v>
                </c:pt>
                <c:pt idx="1023">
                  <c:v>94.991134689000319</c:v>
                </c:pt>
                <c:pt idx="1024">
                  <c:v>95.082739633000529</c:v>
                </c:pt>
                <c:pt idx="1025">
                  <c:v>95.174126453000099</c:v>
                </c:pt>
                <c:pt idx="1026">
                  <c:v>95.265757490999931</c:v>
                </c:pt>
                <c:pt idx="1027">
                  <c:v>95.357045039000695</c:v>
                </c:pt>
                <c:pt idx="1028">
                  <c:v>95.448629462000099</c:v>
                </c:pt>
                <c:pt idx="1029">
                  <c:v>95.540479147000042</c:v>
                </c:pt>
                <c:pt idx="1030">
                  <c:v>95.632112633000361</c:v>
                </c:pt>
                <c:pt idx="1031">
                  <c:v>95.723839921000035</c:v>
                </c:pt>
                <c:pt idx="1032">
                  <c:v>95.815447261999907</c:v>
                </c:pt>
                <c:pt idx="1033">
                  <c:v>95.907105279000461</c:v>
                </c:pt>
                <c:pt idx="1034">
                  <c:v>95.999784652000017</c:v>
                </c:pt>
                <c:pt idx="1035">
                  <c:v>96.091355116000159</c:v>
                </c:pt>
                <c:pt idx="1036">
                  <c:v>96.182915008000236</c:v>
                </c:pt>
                <c:pt idx="1037">
                  <c:v>96.274450317000628</c:v>
                </c:pt>
                <c:pt idx="1038">
                  <c:v>96.365959948000636</c:v>
                </c:pt>
                <c:pt idx="1039">
                  <c:v>96.457550204000654</c:v>
                </c:pt>
                <c:pt idx="1040">
                  <c:v>96.549004522999894</c:v>
                </c:pt>
                <c:pt idx="1041">
                  <c:v>96.640439102000528</c:v>
                </c:pt>
                <c:pt idx="1042">
                  <c:v>96.732140400000389</c:v>
                </c:pt>
                <c:pt idx="1043">
                  <c:v>96.823490656000104</c:v>
                </c:pt>
                <c:pt idx="1044">
                  <c:v>96.918961232000584</c:v>
                </c:pt>
                <c:pt idx="1045">
                  <c:v>97.010728414999903</c:v>
                </c:pt>
                <c:pt idx="1046">
                  <c:v>97.102223722999952</c:v>
                </c:pt>
                <c:pt idx="1047">
                  <c:v>97.193832156000099</c:v>
                </c:pt>
                <c:pt idx="1048">
                  <c:v>97.285386318000747</c:v>
                </c:pt>
                <c:pt idx="1049">
                  <c:v>97.377039595000497</c:v>
                </c:pt>
                <c:pt idx="1050">
                  <c:v>97.468564278000486</c:v>
                </c:pt>
                <c:pt idx="1051">
                  <c:v>97.560121513000013</c:v>
                </c:pt>
                <c:pt idx="1052">
                  <c:v>97.651727393999863</c:v>
                </c:pt>
                <c:pt idx="1053">
                  <c:v>97.743232181000167</c:v>
                </c:pt>
                <c:pt idx="1054">
                  <c:v>97.834843739000462</c:v>
                </c:pt>
                <c:pt idx="1055">
                  <c:v>97.930485668000074</c:v>
                </c:pt>
                <c:pt idx="1056">
                  <c:v>98.022212226000192</c:v>
                </c:pt>
                <c:pt idx="1057">
                  <c:v>98.113467533000403</c:v>
                </c:pt>
                <c:pt idx="1058">
                  <c:v>98.205174976000308</c:v>
                </c:pt>
                <c:pt idx="1059">
                  <c:v>98.296534762000192</c:v>
                </c:pt>
                <c:pt idx="1060">
                  <c:v>98.388044027999968</c:v>
                </c:pt>
                <c:pt idx="1061">
                  <c:v>98.479256939000152</c:v>
                </c:pt>
                <c:pt idx="1062">
                  <c:v>98.570893080000133</c:v>
                </c:pt>
                <c:pt idx="1063">
                  <c:v>98.662781773999995</c:v>
                </c:pt>
                <c:pt idx="1064">
                  <c:v>98.754307081000661</c:v>
                </c:pt>
                <c:pt idx="1065">
                  <c:v>98.845730357000321</c:v>
                </c:pt>
                <c:pt idx="1066">
                  <c:v>98.939314314000512</c:v>
                </c:pt>
                <c:pt idx="1067">
                  <c:v>99.030903943999874</c:v>
                </c:pt>
                <c:pt idx="1068">
                  <c:v>99.122379250999984</c:v>
                </c:pt>
                <c:pt idx="1069">
                  <c:v>99.213948933000211</c:v>
                </c:pt>
                <c:pt idx="1070">
                  <c:v>99.305336479000289</c:v>
                </c:pt>
                <c:pt idx="1071">
                  <c:v>99.396954546000416</c:v>
                </c:pt>
                <c:pt idx="1072">
                  <c:v>99.489024542000152</c:v>
                </c:pt>
                <c:pt idx="1073">
                  <c:v>99.580364379999992</c:v>
                </c:pt>
                <c:pt idx="1074">
                  <c:v>99.672137448000285</c:v>
                </c:pt>
                <c:pt idx="1075">
                  <c:v>99.763609421000183</c:v>
                </c:pt>
                <c:pt idx="1076">
                  <c:v>99.855188217999967</c:v>
                </c:pt>
                <c:pt idx="1077">
                  <c:v>99.946966442000303</c:v>
                </c:pt>
                <c:pt idx="1078">
                  <c:v>100.0386198730002</c:v>
                </c:pt>
                <c:pt idx="1079">
                  <c:v>100.1304610140005</c:v>
                </c:pt>
                <c:pt idx="1080">
                  <c:v>100.22256064400059</c:v>
                </c:pt>
                <c:pt idx="1081">
                  <c:v>100.3139937630003</c:v>
                </c:pt>
                <c:pt idx="1082">
                  <c:v>100.4058696430002</c:v>
                </c:pt>
                <c:pt idx="1083">
                  <c:v>100.4976275540002</c:v>
                </c:pt>
                <c:pt idx="1084">
                  <c:v>100.5893895280005</c:v>
                </c:pt>
                <c:pt idx="1085">
                  <c:v>100.68053467700069</c:v>
                </c:pt>
                <c:pt idx="1086">
                  <c:v>100.7720097750007</c:v>
                </c:pt>
                <c:pt idx="1087">
                  <c:v>100.8644938329999</c:v>
                </c:pt>
                <c:pt idx="1088">
                  <c:v>100.95632320300049</c:v>
                </c:pt>
                <c:pt idx="1089">
                  <c:v>101.04794501900049</c:v>
                </c:pt>
                <c:pt idx="1090">
                  <c:v>101.13955746100051</c:v>
                </c:pt>
                <c:pt idx="1091">
                  <c:v>101.23119240299999</c:v>
                </c:pt>
                <c:pt idx="1092">
                  <c:v>101.3226561460006</c:v>
                </c:pt>
                <c:pt idx="1093">
                  <c:v>101.4139520770004</c:v>
                </c:pt>
                <c:pt idx="1094">
                  <c:v>101.50534582</c:v>
                </c:pt>
                <c:pt idx="1095">
                  <c:v>101.59683737600059</c:v>
                </c:pt>
                <c:pt idx="1096">
                  <c:v>101.6885040890002</c:v>
                </c:pt>
                <c:pt idx="1097">
                  <c:v>101.77995283200021</c:v>
                </c:pt>
                <c:pt idx="1098">
                  <c:v>101.8712733980001</c:v>
                </c:pt>
                <c:pt idx="1099">
                  <c:v>101.962968496</c:v>
                </c:pt>
                <c:pt idx="1100">
                  <c:v>102.054371405</c:v>
                </c:pt>
                <c:pt idx="1101">
                  <c:v>102.1459209820005</c:v>
                </c:pt>
                <c:pt idx="1102">
                  <c:v>102.2376481629999</c:v>
                </c:pt>
                <c:pt idx="1103">
                  <c:v>102.32913852</c:v>
                </c:pt>
                <c:pt idx="1104">
                  <c:v>102.42050939900039</c:v>
                </c:pt>
                <c:pt idx="1105">
                  <c:v>102.51244658</c:v>
                </c:pt>
                <c:pt idx="1106">
                  <c:v>102.60388995800081</c:v>
                </c:pt>
                <c:pt idx="1107">
                  <c:v>102.6955573470004</c:v>
                </c:pt>
                <c:pt idx="1108">
                  <c:v>102.78710395500001</c:v>
                </c:pt>
                <c:pt idx="1109">
                  <c:v>102.87877014600051</c:v>
                </c:pt>
                <c:pt idx="1110">
                  <c:v>102.9711569629999</c:v>
                </c:pt>
              </c:numCache>
            </c:numRef>
          </c:xVal>
          <c:yVal>
            <c:numRef>
              <c:f>Sheet1!$K$1:$K$1112</c:f>
              <c:numCache>
                <c:formatCode>General</c:formatCode>
                <c:ptCount val="11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1.953125E-3</c:v>
                </c:pt>
                <c:pt idx="5">
                  <c:v>-1.953125E-3</c:v>
                </c:pt>
                <c:pt idx="6">
                  <c:v>1.953125E-3</c:v>
                </c:pt>
                <c:pt idx="7">
                  <c:v>0</c:v>
                </c:pt>
                <c:pt idx="8">
                  <c:v>1.953125E-3</c:v>
                </c:pt>
                <c:pt idx="9">
                  <c:v>-1.953125E-3</c:v>
                </c:pt>
                <c:pt idx="10">
                  <c:v>-1.953125E-3</c:v>
                </c:pt>
                <c:pt idx="11">
                  <c:v>0</c:v>
                </c:pt>
                <c:pt idx="12">
                  <c:v>-1.953125E-3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-1.953125E-3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-1.953125E-3</c:v>
                </c:pt>
                <c:pt idx="23">
                  <c:v>0</c:v>
                </c:pt>
                <c:pt idx="24">
                  <c:v>-1.953125E-3</c:v>
                </c:pt>
                <c:pt idx="25">
                  <c:v>0</c:v>
                </c:pt>
                <c:pt idx="26">
                  <c:v>0</c:v>
                </c:pt>
                <c:pt idx="27">
                  <c:v>1.953125E-3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-1.953125E-3</c:v>
                </c:pt>
                <c:pt idx="34">
                  <c:v>1.953125E-3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-1.953125E-3</c:v>
                </c:pt>
                <c:pt idx="47">
                  <c:v>-1.953125E-3</c:v>
                </c:pt>
                <c:pt idx="48">
                  <c:v>1.953125E-3</c:v>
                </c:pt>
                <c:pt idx="49">
                  <c:v>1.953125E-3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-1.953125E-3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1.953125E-3</c:v>
                </c:pt>
                <c:pt idx="58">
                  <c:v>0</c:v>
                </c:pt>
                <c:pt idx="59">
                  <c:v>-1.953125E-3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B1-4811-A1F0-9DEF60347F14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Sheet1!$A$1:$A$1112</c:f>
              <c:numCache>
                <c:formatCode>General</c:formatCode>
                <c:ptCount val="1112"/>
                <c:pt idx="0">
                  <c:v>0.119796827000755</c:v>
                </c:pt>
                <c:pt idx="1">
                  <c:v>0.24785486900054821</c:v>
                </c:pt>
                <c:pt idx="2">
                  <c:v>0.37100534900037019</c:v>
                </c:pt>
                <c:pt idx="3">
                  <c:v>0.5038267360005193</c:v>
                </c:pt>
                <c:pt idx="4">
                  <c:v>0.64315818900013255</c:v>
                </c:pt>
                <c:pt idx="5">
                  <c:v>0.76947242599999299</c:v>
                </c:pt>
                <c:pt idx="6">
                  <c:v>0.89263655100057804</c:v>
                </c:pt>
                <c:pt idx="7">
                  <c:v>0.99830584600022121</c:v>
                </c:pt>
                <c:pt idx="8">
                  <c:v>1.104739882000104</c:v>
                </c:pt>
                <c:pt idx="9">
                  <c:v>1.2065823980001369</c:v>
                </c:pt>
                <c:pt idx="10">
                  <c:v>1.308452205000322</c:v>
                </c:pt>
                <c:pt idx="11">
                  <c:v>1.4179610400005911</c:v>
                </c:pt>
                <c:pt idx="12">
                  <c:v>1.5257819540001949</c:v>
                </c:pt>
                <c:pt idx="13">
                  <c:v>1.6318636450005219</c:v>
                </c:pt>
                <c:pt idx="14">
                  <c:v>1.7343850170000219</c:v>
                </c:pt>
                <c:pt idx="15">
                  <c:v>1.836316959000214</c:v>
                </c:pt>
                <c:pt idx="16">
                  <c:v>1.9467616290003209</c:v>
                </c:pt>
                <c:pt idx="17">
                  <c:v>2.050157949000095</c:v>
                </c:pt>
                <c:pt idx="18">
                  <c:v>2.1569806320003408</c:v>
                </c:pt>
                <c:pt idx="19">
                  <c:v>2.260659713000678</c:v>
                </c:pt>
                <c:pt idx="20">
                  <c:v>2.3637353560006891</c:v>
                </c:pt>
                <c:pt idx="21">
                  <c:v>2.4732845540002022</c:v>
                </c:pt>
                <c:pt idx="22">
                  <c:v>2.575391966000097</c:v>
                </c:pt>
                <c:pt idx="23">
                  <c:v>2.682991889000732</c:v>
                </c:pt>
                <c:pt idx="24">
                  <c:v>2.7855104469999792</c:v>
                </c:pt>
                <c:pt idx="25">
                  <c:v>2.889463331000115</c:v>
                </c:pt>
                <c:pt idx="26">
                  <c:v>2.9993803420002219</c:v>
                </c:pt>
                <c:pt idx="27">
                  <c:v>3.101161294000121</c:v>
                </c:pt>
                <c:pt idx="28">
                  <c:v>3.2031894860001562</c:v>
                </c:pt>
                <c:pt idx="29">
                  <c:v>3.3075386200007419</c:v>
                </c:pt>
                <c:pt idx="30">
                  <c:v>3.4095176450000508</c:v>
                </c:pt>
                <c:pt idx="31">
                  <c:v>3.5114057850005338</c:v>
                </c:pt>
                <c:pt idx="32">
                  <c:v>3.622187537000173</c:v>
                </c:pt>
                <c:pt idx="33">
                  <c:v>3.724316198000452</c:v>
                </c:pt>
                <c:pt idx="34">
                  <c:v>3.8319663290003518</c:v>
                </c:pt>
                <c:pt idx="35">
                  <c:v>3.9368247350002998</c:v>
                </c:pt>
                <c:pt idx="36">
                  <c:v>4.0431800189999194</c:v>
                </c:pt>
                <c:pt idx="37">
                  <c:v>4.145763316000739</c:v>
                </c:pt>
                <c:pt idx="38">
                  <c:v>4.248442394000449</c:v>
                </c:pt>
                <c:pt idx="39">
                  <c:v>4.3558861700003044</c:v>
                </c:pt>
                <c:pt idx="40">
                  <c:v>4.4584388410003157</c:v>
                </c:pt>
                <c:pt idx="41">
                  <c:v>4.5697013750004771</c:v>
                </c:pt>
                <c:pt idx="42">
                  <c:v>4.6731861840007696</c:v>
                </c:pt>
                <c:pt idx="43">
                  <c:v>4.7759253670001272</c:v>
                </c:pt>
                <c:pt idx="44">
                  <c:v>4.8823220049998781</c:v>
                </c:pt>
                <c:pt idx="45">
                  <c:v>4.9858348340003431</c:v>
                </c:pt>
                <c:pt idx="46">
                  <c:v>5.0879717230000097</c:v>
                </c:pt>
                <c:pt idx="47">
                  <c:v>5.1963003440005204</c:v>
                </c:pt>
                <c:pt idx="48">
                  <c:v>5.2992060360002142</c:v>
                </c:pt>
                <c:pt idx="49">
                  <c:v>5.4069429890005267</c:v>
                </c:pt>
                <c:pt idx="50">
                  <c:v>5.5138021800003116</c:v>
                </c:pt>
                <c:pt idx="51">
                  <c:v>5.6247455980001178</c:v>
                </c:pt>
                <c:pt idx="52">
                  <c:v>5.7268223300006866</c:v>
                </c:pt>
                <c:pt idx="53">
                  <c:v>5.8291142710004351</c:v>
                </c:pt>
                <c:pt idx="54">
                  <c:v>5.9381276330004766</c:v>
                </c:pt>
                <c:pt idx="55">
                  <c:v>6.0411965020002754</c:v>
                </c:pt>
                <c:pt idx="56">
                  <c:v>6.143222192000394</c:v>
                </c:pt>
                <c:pt idx="57">
                  <c:v>6.2496100790003766</c:v>
                </c:pt>
                <c:pt idx="58">
                  <c:v>6.3523377500005154</c:v>
                </c:pt>
                <c:pt idx="59">
                  <c:v>6.4637186160007332</c:v>
                </c:pt>
                <c:pt idx="60">
                  <c:v>6.566181078000227</c:v>
                </c:pt>
                <c:pt idx="61">
                  <c:v>6.7960162120007226</c:v>
                </c:pt>
                <c:pt idx="62">
                  <c:v>6.897063774000344</c:v>
                </c:pt>
                <c:pt idx="63">
                  <c:v>6.9893151720007154</c:v>
                </c:pt>
                <c:pt idx="64">
                  <c:v>7.0808500570001343</c:v>
                </c:pt>
                <c:pt idx="65">
                  <c:v>7.17220447300042</c:v>
                </c:pt>
                <c:pt idx="66">
                  <c:v>7.2631157109999549</c:v>
                </c:pt>
                <c:pt idx="67">
                  <c:v>7.355058306000501</c:v>
                </c:pt>
                <c:pt idx="68">
                  <c:v>7.4466367330005596</c:v>
                </c:pt>
                <c:pt idx="69">
                  <c:v>7.5378292740006154</c:v>
                </c:pt>
                <c:pt idx="70">
                  <c:v>7.6293763990006482</c:v>
                </c:pt>
                <c:pt idx="71">
                  <c:v>7.7209663370003909</c:v>
                </c:pt>
                <c:pt idx="72">
                  <c:v>7.8127535140001783</c:v>
                </c:pt>
                <c:pt idx="73">
                  <c:v>7.9044215250005436</c:v>
                </c:pt>
                <c:pt idx="74">
                  <c:v>8.0037976240000717</c:v>
                </c:pt>
                <c:pt idx="75">
                  <c:v>8.095302040000206</c:v>
                </c:pt>
                <c:pt idx="76">
                  <c:v>8.186623800000234</c:v>
                </c:pt>
                <c:pt idx="77">
                  <c:v>8.2787362899998698</c:v>
                </c:pt>
                <c:pt idx="78">
                  <c:v>8.3698791430006168</c:v>
                </c:pt>
                <c:pt idx="79">
                  <c:v>8.4609958490000281</c:v>
                </c:pt>
                <c:pt idx="80">
                  <c:v>8.5531177150005533</c:v>
                </c:pt>
                <c:pt idx="81">
                  <c:v>8.6444665570006691</c:v>
                </c:pt>
                <c:pt idx="82">
                  <c:v>8.735636076999981</c:v>
                </c:pt>
                <c:pt idx="83">
                  <c:v>8.828154922000067</c:v>
                </c:pt>
                <c:pt idx="84">
                  <c:v>8.9200059530003273</c:v>
                </c:pt>
                <c:pt idx="85">
                  <c:v>9.0130639660001179</c:v>
                </c:pt>
                <c:pt idx="86">
                  <c:v>9.1043633810004394</c:v>
                </c:pt>
                <c:pt idx="87">
                  <c:v>9.195398576000116</c:v>
                </c:pt>
                <c:pt idx="88">
                  <c:v>9.2864467409999634</c:v>
                </c:pt>
                <c:pt idx="89">
                  <c:v>9.3776330310001867</c:v>
                </c:pt>
                <c:pt idx="90">
                  <c:v>9.4688285910006016</c:v>
                </c:pt>
                <c:pt idx="91">
                  <c:v>9.5599743080001645</c:v>
                </c:pt>
                <c:pt idx="92">
                  <c:v>9.6520939330002875</c:v>
                </c:pt>
                <c:pt idx="93">
                  <c:v>9.7431539210001574</c:v>
                </c:pt>
                <c:pt idx="94">
                  <c:v>9.8339910949998739</c:v>
                </c:pt>
                <c:pt idx="95">
                  <c:v>9.9524313490001077</c:v>
                </c:pt>
                <c:pt idx="96">
                  <c:v>10.04385607600034</c:v>
                </c:pt>
                <c:pt idx="97">
                  <c:v>10.13529486600055</c:v>
                </c:pt>
                <c:pt idx="98">
                  <c:v>10.226521416000651</c:v>
                </c:pt>
                <c:pt idx="99">
                  <c:v>10.3177147360002</c:v>
                </c:pt>
                <c:pt idx="100">
                  <c:v>10.409108109000041</c:v>
                </c:pt>
                <c:pt idx="101">
                  <c:v>10.500348513000059</c:v>
                </c:pt>
                <c:pt idx="102">
                  <c:v>10.59141652100061</c:v>
                </c:pt>
                <c:pt idx="103">
                  <c:v>10.682387185000151</c:v>
                </c:pt>
                <c:pt idx="104">
                  <c:v>10.773423525</c:v>
                </c:pt>
                <c:pt idx="105">
                  <c:v>10.864824919000061</c:v>
                </c:pt>
                <c:pt idx="106">
                  <c:v>10.95660818900069</c:v>
                </c:pt>
                <c:pt idx="107">
                  <c:v>11.04808786300055</c:v>
                </c:pt>
                <c:pt idx="108">
                  <c:v>11.139366652000721</c:v>
                </c:pt>
                <c:pt idx="109">
                  <c:v>11.230543409000351</c:v>
                </c:pt>
                <c:pt idx="110">
                  <c:v>11.3217194380004</c:v>
                </c:pt>
                <c:pt idx="111">
                  <c:v>11.412972654000439</c:v>
                </c:pt>
                <c:pt idx="112">
                  <c:v>11.50478196400036</c:v>
                </c:pt>
                <c:pt idx="113">
                  <c:v>11.59594543999992</c:v>
                </c:pt>
                <c:pt idx="114">
                  <c:v>11.68710334400021</c:v>
                </c:pt>
                <c:pt idx="115">
                  <c:v>11.77840885100068</c:v>
                </c:pt>
                <c:pt idx="116">
                  <c:v>11.869669515000171</c:v>
                </c:pt>
                <c:pt idx="117">
                  <c:v>11.961070387000291</c:v>
                </c:pt>
                <c:pt idx="118">
                  <c:v>12.05225922699992</c:v>
                </c:pt>
                <c:pt idx="119">
                  <c:v>12.143776245000479</c:v>
                </c:pt>
                <c:pt idx="120">
                  <c:v>12.235064148000671</c:v>
                </c:pt>
                <c:pt idx="121">
                  <c:v>12.326739135000031</c:v>
                </c:pt>
                <c:pt idx="122">
                  <c:v>12.418166882000151</c:v>
                </c:pt>
                <c:pt idx="123">
                  <c:v>12.50934801400035</c:v>
                </c:pt>
                <c:pt idx="124">
                  <c:v>12.60046169799989</c:v>
                </c:pt>
                <c:pt idx="125">
                  <c:v>12.691773924000699</c:v>
                </c:pt>
                <c:pt idx="126">
                  <c:v>12.78313989900016</c:v>
                </c:pt>
                <c:pt idx="127">
                  <c:v>12.874314469000639</c:v>
                </c:pt>
                <c:pt idx="128">
                  <c:v>12.966298831000129</c:v>
                </c:pt>
                <c:pt idx="129">
                  <c:v>13.057474754000401</c:v>
                </c:pt>
                <c:pt idx="130">
                  <c:v>13.149264116000269</c:v>
                </c:pt>
                <c:pt idx="131">
                  <c:v>13.24075524799991</c:v>
                </c:pt>
                <c:pt idx="132">
                  <c:v>13.33240783800011</c:v>
                </c:pt>
                <c:pt idx="133">
                  <c:v>13.423589803000141</c:v>
                </c:pt>
                <c:pt idx="134">
                  <c:v>13.51503775800029</c:v>
                </c:pt>
                <c:pt idx="135">
                  <c:v>13.60631321200071</c:v>
                </c:pt>
                <c:pt idx="136">
                  <c:v>13.697555333000309</c:v>
                </c:pt>
                <c:pt idx="137">
                  <c:v>13.788799642000409</c:v>
                </c:pt>
                <c:pt idx="138">
                  <c:v>13.88046874300016</c:v>
                </c:pt>
                <c:pt idx="139">
                  <c:v>13.971912947000421</c:v>
                </c:pt>
                <c:pt idx="140">
                  <c:v>14.06298949400025</c:v>
                </c:pt>
                <c:pt idx="141">
                  <c:v>14.154212082999949</c:v>
                </c:pt>
                <c:pt idx="142">
                  <c:v>14.24575154800004</c:v>
                </c:pt>
                <c:pt idx="143">
                  <c:v>14.337306690000331</c:v>
                </c:pt>
                <c:pt idx="144">
                  <c:v>14.42913584300004</c:v>
                </c:pt>
                <c:pt idx="145">
                  <c:v>14.52024697300021</c:v>
                </c:pt>
                <c:pt idx="146">
                  <c:v>14.611760084000711</c:v>
                </c:pt>
                <c:pt idx="147">
                  <c:v>14.703070225000371</c:v>
                </c:pt>
                <c:pt idx="148">
                  <c:v>14.79408593900007</c:v>
                </c:pt>
                <c:pt idx="149">
                  <c:v>14.885326653000449</c:v>
                </c:pt>
                <c:pt idx="150">
                  <c:v>14.97870903800049</c:v>
                </c:pt>
                <c:pt idx="151">
                  <c:v>15.069789752000361</c:v>
                </c:pt>
                <c:pt idx="152">
                  <c:v>15.16103234000002</c:v>
                </c:pt>
                <c:pt idx="153">
                  <c:v>15.25231107500076</c:v>
                </c:pt>
                <c:pt idx="154">
                  <c:v>15.34404704999997</c:v>
                </c:pt>
                <c:pt idx="155">
                  <c:v>15.43563005600026</c:v>
                </c:pt>
                <c:pt idx="156">
                  <c:v>15.52691254000001</c:v>
                </c:pt>
                <c:pt idx="157">
                  <c:v>15.618100337000209</c:v>
                </c:pt>
                <c:pt idx="158">
                  <c:v>15.71043178200034</c:v>
                </c:pt>
                <c:pt idx="159">
                  <c:v>15.801571037000031</c:v>
                </c:pt>
                <c:pt idx="160">
                  <c:v>15.892634303000699</c:v>
                </c:pt>
                <c:pt idx="161">
                  <c:v>15.98405663100039</c:v>
                </c:pt>
                <c:pt idx="162">
                  <c:v>16.075601614999869</c:v>
                </c:pt>
                <c:pt idx="163">
                  <c:v>16.166898058000701</c:v>
                </c:pt>
                <c:pt idx="164">
                  <c:v>16.259386585999891</c:v>
                </c:pt>
                <c:pt idx="165">
                  <c:v>16.350760268000158</c:v>
                </c:pt>
                <c:pt idx="166">
                  <c:v>16.441827543000731</c:v>
                </c:pt>
                <c:pt idx="167">
                  <c:v>16.533748726999871</c:v>
                </c:pt>
                <c:pt idx="168">
                  <c:v>16.625823244000461</c:v>
                </c:pt>
                <c:pt idx="169">
                  <c:v>16.71785156200076</c:v>
                </c:pt>
                <c:pt idx="170">
                  <c:v>16.81212827200034</c:v>
                </c:pt>
                <c:pt idx="171">
                  <c:v>16.903302266000541</c:v>
                </c:pt>
                <c:pt idx="172">
                  <c:v>16.995358084000149</c:v>
                </c:pt>
                <c:pt idx="173">
                  <c:v>17.086808744999871</c:v>
                </c:pt>
                <c:pt idx="174">
                  <c:v>17.178016749000559</c:v>
                </c:pt>
                <c:pt idx="175">
                  <c:v>17.26916235699991</c:v>
                </c:pt>
                <c:pt idx="176">
                  <c:v>17.360535204999909</c:v>
                </c:pt>
                <c:pt idx="177">
                  <c:v>17.45376878700063</c:v>
                </c:pt>
                <c:pt idx="178">
                  <c:v>17.545064031000042</c:v>
                </c:pt>
                <c:pt idx="179">
                  <c:v>17.636316931000689</c:v>
                </c:pt>
                <c:pt idx="180">
                  <c:v>17.72773608100033</c:v>
                </c:pt>
                <c:pt idx="181">
                  <c:v>17.818976169000049</c:v>
                </c:pt>
                <c:pt idx="182">
                  <c:v>17.911347977000329</c:v>
                </c:pt>
                <c:pt idx="183">
                  <c:v>18.00284395000017</c:v>
                </c:pt>
                <c:pt idx="184">
                  <c:v>18.09408278699993</c:v>
                </c:pt>
                <c:pt idx="185">
                  <c:v>18.185434072000131</c:v>
                </c:pt>
                <c:pt idx="186">
                  <c:v>18.276855774000069</c:v>
                </c:pt>
                <c:pt idx="187">
                  <c:v>18.368997790000321</c:v>
                </c:pt>
                <c:pt idx="188">
                  <c:v>18.461009440999991</c:v>
                </c:pt>
                <c:pt idx="189">
                  <c:v>18.552540414000759</c:v>
                </c:pt>
                <c:pt idx="190">
                  <c:v>18.64398263700059</c:v>
                </c:pt>
                <c:pt idx="191">
                  <c:v>18.735290068000719</c:v>
                </c:pt>
                <c:pt idx="192">
                  <c:v>18.826865885000188</c:v>
                </c:pt>
                <c:pt idx="193">
                  <c:v>18.920258008000019</c:v>
                </c:pt>
                <c:pt idx="194">
                  <c:v>19.01214715800052</c:v>
                </c:pt>
                <c:pt idx="195">
                  <c:v>19.103708495000319</c:v>
                </c:pt>
                <c:pt idx="196">
                  <c:v>19.19504675900043</c:v>
                </c:pt>
                <c:pt idx="197">
                  <c:v>19.286366950000229</c:v>
                </c:pt>
                <c:pt idx="198">
                  <c:v>19.377984172000652</c:v>
                </c:pt>
                <c:pt idx="199">
                  <c:v>19.46913540400055</c:v>
                </c:pt>
                <c:pt idx="200">
                  <c:v>19.560768825000199</c:v>
                </c:pt>
                <c:pt idx="201">
                  <c:v>19.652562090000171</c:v>
                </c:pt>
                <c:pt idx="202">
                  <c:v>19.744222750000521</c:v>
                </c:pt>
                <c:pt idx="203">
                  <c:v>19.836737162000649</c:v>
                </c:pt>
                <c:pt idx="204">
                  <c:v>19.929515480000191</c:v>
                </c:pt>
                <c:pt idx="205">
                  <c:v>20.020840254000181</c:v>
                </c:pt>
                <c:pt idx="206">
                  <c:v>20.112202059000079</c:v>
                </c:pt>
                <c:pt idx="207">
                  <c:v>20.203779125000441</c:v>
                </c:pt>
                <c:pt idx="208">
                  <c:v>20.295870202000511</c:v>
                </c:pt>
                <c:pt idx="209">
                  <c:v>20.38722554800006</c:v>
                </c:pt>
                <c:pt idx="210">
                  <c:v>20.47985173100005</c:v>
                </c:pt>
                <c:pt idx="211">
                  <c:v>20.57132296300006</c:v>
                </c:pt>
                <c:pt idx="212">
                  <c:v>20.6626587260007</c:v>
                </c:pt>
                <c:pt idx="213">
                  <c:v>20.754684907999941</c:v>
                </c:pt>
                <c:pt idx="214">
                  <c:v>20.84625614000015</c:v>
                </c:pt>
                <c:pt idx="215">
                  <c:v>20.939132271000741</c:v>
                </c:pt>
                <c:pt idx="216">
                  <c:v>21.031303660000049</c:v>
                </c:pt>
                <c:pt idx="217">
                  <c:v>21.122634682999891</c:v>
                </c:pt>
                <c:pt idx="218">
                  <c:v>21.215181751000269</c:v>
                </c:pt>
                <c:pt idx="219">
                  <c:v>21.308054079000609</c:v>
                </c:pt>
                <c:pt idx="220">
                  <c:v>21.399879686000531</c:v>
                </c:pt>
                <c:pt idx="221">
                  <c:v>21.491323991000169</c:v>
                </c:pt>
                <c:pt idx="222">
                  <c:v>21.58272704499996</c:v>
                </c:pt>
                <c:pt idx="223">
                  <c:v>21.673858797000321</c:v>
                </c:pt>
                <c:pt idx="224">
                  <c:v>21.76545409100072</c:v>
                </c:pt>
                <c:pt idx="225">
                  <c:v>21.85727303200019</c:v>
                </c:pt>
                <c:pt idx="226">
                  <c:v>21.948563326000109</c:v>
                </c:pt>
                <c:pt idx="227">
                  <c:v>22.039983828</c:v>
                </c:pt>
                <c:pt idx="228">
                  <c:v>22.131294694000641</c:v>
                </c:pt>
                <c:pt idx="229">
                  <c:v>22.222705248000238</c:v>
                </c:pt>
                <c:pt idx="230">
                  <c:v>22.31512502200076</c:v>
                </c:pt>
                <c:pt idx="231">
                  <c:v>22.406571462000102</c:v>
                </c:pt>
                <c:pt idx="232">
                  <c:v>22.49791889100015</c:v>
                </c:pt>
                <c:pt idx="233">
                  <c:v>22.589646893000459</c:v>
                </c:pt>
                <c:pt idx="234">
                  <c:v>22.681129947000041</c:v>
                </c:pt>
                <c:pt idx="235">
                  <c:v>22.773137742000468</c:v>
                </c:pt>
                <c:pt idx="236">
                  <c:v>22.864749130000749</c:v>
                </c:pt>
                <c:pt idx="237">
                  <c:v>22.956307340000421</c:v>
                </c:pt>
                <c:pt idx="238">
                  <c:v>23.04773487200055</c:v>
                </c:pt>
                <c:pt idx="239">
                  <c:v>23.139091207000089</c:v>
                </c:pt>
                <c:pt idx="240">
                  <c:v>23.230591292000099</c:v>
                </c:pt>
                <c:pt idx="241">
                  <c:v>23.3219769490006</c:v>
                </c:pt>
                <c:pt idx="242">
                  <c:v>23.413703180000081</c:v>
                </c:pt>
                <c:pt idx="243">
                  <c:v>23.504964306000151</c:v>
                </c:pt>
                <c:pt idx="244">
                  <c:v>23.596583350000401</c:v>
                </c:pt>
                <c:pt idx="245">
                  <c:v>23.688001090000402</c:v>
                </c:pt>
                <c:pt idx="246">
                  <c:v>23.781286700000241</c:v>
                </c:pt>
                <c:pt idx="247">
                  <c:v>23.873104545999919</c:v>
                </c:pt>
                <c:pt idx="248">
                  <c:v>23.964542442000489</c:v>
                </c:pt>
                <c:pt idx="249">
                  <c:v>24.05602455799999</c:v>
                </c:pt>
                <c:pt idx="250">
                  <c:v>24.1473913610007</c:v>
                </c:pt>
                <c:pt idx="251">
                  <c:v>24.23886832000062</c:v>
                </c:pt>
                <c:pt idx="252">
                  <c:v>24.330276685000172</c:v>
                </c:pt>
                <c:pt idx="253">
                  <c:v>24.421564686000242</c:v>
                </c:pt>
                <c:pt idx="254">
                  <c:v>24.514867951000269</c:v>
                </c:pt>
                <c:pt idx="255">
                  <c:v>24.60633918100029</c:v>
                </c:pt>
                <c:pt idx="256">
                  <c:v>24.697860567000131</c:v>
                </c:pt>
                <c:pt idx="257">
                  <c:v>24.789067630000321</c:v>
                </c:pt>
                <c:pt idx="258">
                  <c:v>24.88064084000052</c:v>
                </c:pt>
                <c:pt idx="259">
                  <c:v>24.972233475999928</c:v>
                </c:pt>
                <c:pt idx="260">
                  <c:v>25.06355460100076</c:v>
                </c:pt>
                <c:pt idx="261">
                  <c:v>25.154993799000291</c:v>
                </c:pt>
                <c:pt idx="262">
                  <c:v>25.247432529999969</c:v>
                </c:pt>
                <c:pt idx="263">
                  <c:v>25.33887563500048</c:v>
                </c:pt>
                <c:pt idx="264">
                  <c:v>25.43013379100012</c:v>
                </c:pt>
                <c:pt idx="265">
                  <c:v>25.522928981000401</c:v>
                </c:pt>
                <c:pt idx="266">
                  <c:v>25.6140561480006</c:v>
                </c:pt>
                <c:pt idx="267">
                  <c:v>25.705318783000621</c:v>
                </c:pt>
                <c:pt idx="268">
                  <c:v>25.796394595000489</c:v>
                </c:pt>
                <c:pt idx="269">
                  <c:v>25.887793636999959</c:v>
                </c:pt>
                <c:pt idx="270">
                  <c:v>25.979457938999989</c:v>
                </c:pt>
                <c:pt idx="271">
                  <c:v>26.070745470000471</c:v>
                </c:pt>
                <c:pt idx="272">
                  <c:v>26.16286670000045</c:v>
                </c:pt>
                <c:pt idx="273">
                  <c:v>26.25421376200029</c:v>
                </c:pt>
                <c:pt idx="274">
                  <c:v>26.345795512000219</c:v>
                </c:pt>
                <c:pt idx="275">
                  <c:v>26.436979396999959</c:v>
                </c:pt>
                <c:pt idx="276">
                  <c:v>26.528433959000719</c:v>
                </c:pt>
                <c:pt idx="277">
                  <c:v>26.620021907000591</c:v>
                </c:pt>
                <c:pt idx="278">
                  <c:v>26.711271261000551</c:v>
                </c:pt>
                <c:pt idx="279">
                  <c:v>26.802717698000379</c:v>
                </c:pt>
                <c:pt idx="280">
                  <c:v>26.894738876000702</c:v>
                </c:pt>
                <c:pt idx="281">
                  <c:v>26.98741125300057</c:v>
                </c:pt>
                <c:pt idx="282">
                  <c:v>27.078662845000508</c:v>
                </c:pt>
                <c:pt idx="283">
                  <c:v>27.169906103999889</c:v>
                </c:pt>
                <c:pt idx="284">
                  <c:v>27.26119524900059</c:v>
                </c:pt>
                <c:pt idx="285">
                  <c:v>27.352915228000711</c:v>
                </c:pt>
                <c:pt idx="286">
                  <c:v>27.444481405000261</c:v>
                </c:pt>
                <c:pt idx="287">
                  <c:v>27.53688039500048</c:v>
                </c:pt>
                <c:pt idx="288">
                  <c:v>27.628267040000541</c:v>
                </c:pt>
                <c:pt idx="289">
                  <c:v>27.719806758000232</c:v>
                </c:pt>
                <c:pt idx="290">
                  <c:v>27.811998822000529</c:v>
                </c:pt>
                <c:pt idx="291">
                  <c:v>27.904383073000641</c:v>
                </c:pt>
                <c:pt idx="292">
                  <c:v>27.996547061999991</c:v>
                </c:pt>
                <c:pt idx="293">
                  <c:v>28.088434332999899</c:v>
                </c:pt>
                <c:pt idx="294">
                  <c:v>28.18021769700044</c:v>
                </c:pt>
                <c:pt idx="295">
                  <c:v>28.271505695000091</c:v>
                </c:pt>
                <c:pt idx="296">
                  <c:v>28.362913173000379</c:v>
                </c:pt>
                <c:pt idx="297">
                  <c:v>28.45554804900075</c:v>
                </c:pt>
                <c:pt idx="298">
                  <c:v>28.546982454000499</c:v>
                </c:pt>
                <c:pt idx="299">
                  <c:v>28.63776941000015</c:v>
                </c:pt>
                <c:pt idx="300">
                  <c:v>28.72942266900009</c:v>
                </c:pt>
                <c:pt idx="301">
                  <c:v>28.820931032000772</c:v>
                </c:pt>
                <c:pt idx="302">
                  <c:v>28.912707417000089</c:v>
                </c:pt>
                <c:pt idx="303">
                  <c:v>29.004493072000511</c:v>
                </c:pt>
                <c:pt idx="304">
                  <c:v>29.095841539000499</c:v>
                </c:pt>
                <c:pt idx="305">
                  <c:v>29.187373652000129</c:v>
                </c:pt>
                <c:pt idx="306">
                  <c:v>29.278491648999989</c:v>
                </c:pt>
                <c:pt idx="307">
                  <c:v>29.370043085000361</c:v>
                </c:pt>
                <c:pt idx="308">
                  <c:v>29.461568375000748</c:v>
                </c:pt>
                <c:pt idx="309">
                  <c:v>29.552595956000001</c:v>
                </c:pt>
                <c:pt idx="310">
                  <c:v>29.644845935000379</c:v>
                </c:pt>
                <c:pt idx="311">
                  <c:v>29.736299401</c:v>
                </c:pt>
                <c:pt idx="312">
                  <c:v>29.82815354600007</c:v>
                </c:pt>
                <c:pt idx="313">
                  <c:v>29.922894520000231</c:v>
                </c:pt>
                <c:pt idx="314">
                  <c:v>30.014480799000012</c:v>
                </c:pt>
                <c:pt idx="315">
                  <c:v>30.10595056700004</c:v>
                </c:pt>
                <c:pt idx="316">
                  <c:v>30.19798856600028</c:v>
                </c:pt>
                <c:pt idx="317">
                  <c:v>30.290273700999929</c:v>
                </c:pt>
                <c:pt idx="318">
                  <c:v>30.383099566000059</c:v>
                </c:pt>
                <c:pt idx="319">
                  <c:v>30.474563866000612</c:v>
                </c:pt>
                <c:pt idx="320">
                  <c:v>30.565753632999989</c:v>
                </c:pt>
                <c:pt idx="321">
                  <c:v>30.656971787000661</c:v>
                </c:pt>
                <c:pt idx="322">
                  <c:v>30.74893197300025</c:v>
                </c:pt>
                <c:pt idx="323">
                  <c:v>30.840991951000429</c:v>
                </c:pt>
                <c:pt idx="324">
                  <c:v>30.93445375400006</c:v>
                </c:pt>
                <c:pt idx="325">
                  <c:v>31.025379927999889</c:v>
                </c:pt>
                <c:pt idx="326">
                  <c:v>31.116453028000251</c:v>
                </c:pt>
                <c:pt idx="327">
                  <c:v>31.207770816999979</c:v>
                </c:pt>
                <c:pt idx="328">
                  <c:v>31.300148971999992</c:v>
                </c:pt>
                <c:pt idx="329">
                  <c:v>31.39177931300037</c:v>
                </c:pt>
                <c:pt idx="330">
                  <c:v>31.484159239000292</c:v>
                </c:pt>
                <c:pt idx="331">
                  <c:v>31.576373279000109</c:v>
                </c:pt>
                <c:pt idx="332">
                  <c:v>31.66794570399998</c:v>
                </c:pt>
                <c:pt idx="333">
                  <c:v>31.759379533999891</c:v>
                </c:pt>
                <c:pt idx="334">
                  <c:v>31.851447637000089</c:v>
                </c:pt>
                <c:pt idx="335">
                  <c:v>31.942763758000179</c:v>
                </c:pt>
                <c:pt idx="336">
                  <c:v>32.034218057000537</c:v>
                </c:pt>
                <c:pt idx="337">
                  <c:v>32.125670168000397</c:v>
                </c:pt>
                <c:pt idx="338">
                  <c:v>32.216860247000113</c:v>
                </c:pt>
                <c:pt idx="339">
                  <c:v>32.308228191000133</c:v>
                </c:pt>
                <c:pt idx="340">
                  <c:v>32.399231082999897</c:v>
                </c:pt>
                <c:pt idx="341">
                  <c:v>32.490615642000193</c:v>
                </c:pt>
                <c:pt idx="342">
                  <c:v>32.581855930000529</c:v>
                </c:pt>
                <c:pt idx="343">
                  <c:v>32.674493356000312</c:v>
                </c:pt>
                <c:pt idx="344">
                  <c:v>32.765830467000342</c:v>
                </c:pt>
                <c:pt idx="345">
                  <c:v>32.857316536000333</c:v>
                </c:pt>
                <c:pt idx="346">
                  <c:v>32.948584636000312</c:v>
                </c:pt>
                <c:pt idx="347">
                  <c:v>33.040636227000498</c:v>
                </c:pt>
                <c:pt idx="348">
                  <c:v>33.131923388999887</c:v>
                </c:pt>
                <c:pt idx="349">
                  <c:v>33.223211802000151</c:v>
                </c:pt>
                <c:pt idx="350">
                  <c:v>33.31483511100032</c:v>
                </c:pt>
                <c:pt idx="351">
                  <c:v>33.406242220999957</c:v>
                </c:pt>
                <c:pt idx="352">
                  <c:v>33.49744995600031</c:v>
                </c:pt>
                <c:pt idx="353">
                  <c:v>33.588921806000137</c:v>
                </c:pt>
                <c:pt idx="354">
                  <c:v>33.680221573000381</c:v>
                </c:pt>
                <c:pt idx="355">
                  <c:v>33.771412850000161</c:v>
                </c:pt>
                <c:pt idx="356">
                  <c:v>33.86300777300039</c:v>
                </c:pt>
                <c:pt idx="357">
                  <c:v>33.954809988000306</c:v>
                </c:pt>
                <c:pt idx="358">
                  <c:v>34.046533297000678</c:v>
                </c:pt>
                <c:pt idx="359">
                  <c:v>34.13807129199995</c:v>
                </c:pt>
                <c:pt idx="360">
                  <c:v>34.229961216000447</c:v>
                </c:pt>
                <c:pt idx="361">
                  <c:v>34.321127543999857</c:v>
                </c:pt>
                <c:pt idx="362">
                  <c:v>34.413012884000644</c:v>
                </c:pt>
                <c:pt idx="363">
                  <c:v>34.504784734000168</c:v>
                </c:pt>
                <c:pt idx="364">
                  <c:v>34.596102886000153</c:v>
                </c:pt>
                <c:pt idx="365">
                  <c:v>34.687757964999953</c:v>
                </c:pt>
                <c:pt idx="366">
                  <c:v>34.779033929000427</c:v>
                </c:pt>
                <c:pt idx="367">
                  <c:v>34.87043442400045</c:v>
                </c:pt>
                <c:pt idx="368">
                  <c:v>34.96187585700045</c:v>
                </c:pt>
                <c:pt idx="369">
                  <c:v>35.053537028999934</c:v>
                </c:pt>
                <c:pt idx="370">
                  <c:v>35.145011587000234</c:v>
                </c:pt>
                <c:pt idx="371">
                  <c:v>35.236539374000131</c:v>
                </c:pt>
                <c:pt idx="372">
                  <c:v>35.327899973000058</c:v>
                </c:pt>
                <c:pt idx="373">
                  <c:v>35.419549270000061</c:v>
                </c:pt>
                <c:pt idx="374">
                  <c:v>35.511300807000232</c:v>
                </c:pt>
                <c:pt idx="375">
                  <c:v>35.603037449000112</c:v>
                </c:pt>
                <c:pt idx="376">
                  <c:v>35.694425860000592</c:v>
                </c:pt>
                <c:pt idx="377">
                  <c:v>35.785934637000537</c:v>
                </c:pt>
                <c:pt idx="378">
                  <c:v>35.877663152999958</c:v>
                </c:pt>
                <c:pt idx="379">
                  <c:v>35.968911771999963</c:v>
                </c:pt>
                <c:pt idx="380">
                  <c:v>36.060344088999948</c:v>
                </c:pt>
                <c:pt idx="381">
                  <c:v>36.151865521000218</c:v>
                </c:pt>
                <c:pt idx="382">
                  <c:v>36.243374558000141</c:v>
                </c:pt>
                <c:pt idx="383">
                  <c:v>36.335187501000291</c:v>
                </c:pt>
                <c:pt idx="384">
                  <c:v>36.426977475000058</c:v>
                </c:pt>
                <c:pt idx="385">
                  <c:v>36.518290834000247</c:v>
                </c:pt>
                <c:pt idx="386">
                  <c:v>36.609774922000717</c:v>
                </c:pt>
                <c:pt idx="387">
                  <c:v>36.701417656000558</c:v>
                </c:pt>
                <c:pt idx="388">
                  <c:v>36.792844974000218</c:v>
                </c:pt>
                <c:pt idx="389">
                  <c:v>36.884331197000392</c:v>
                </c:pt>
                <c:pt idx="390">
                  <c:v>36.976108671000468</c:v>
                </c:pt>
                <c:pt idx="391">
                  <c:v>37.068020520000573</c:v>
                </c:pt>
                <c:pt idx="392">
                  <c:v>37.159273408999979</c:v>
                </c:pt>
                <c:pt idx="393">
                  <c:v>37.250693018000668</c:v>
                </c:pt>
                <c:pt idx="394">
                  <c:v>37.341866323000431</c:v>
                </c:pt>
                <c:pt idx="395">
                  <c:v>37.433309630000622</c:v>
                </c:pt>
                <c:pt idx="396">
                  <c:v>37.524825749000229</c:v>
                </c:pt>
                <c:pt idx="397">
                  <c:v>37.616252857000291</c:v>
                </c:pt>
                <c:pt idx="398">
                  <c:v>37.707909706000457</c:v>
                </c:pt>
                <c:pt idx="399">
                  <c:v>37.799636398000082</c:v>
                </c:pt>
                <c:pt idx="400">
                  <c:v>37.891371424000681</c:v>
                </c:pt>
                <c:pt idx="401">
                  <c:v>37.982971240000552</c:v>
                </c:pt>
                <c:pt idx="402">
                  <c:v>38.074766318000002</c:v>
                </c:pt>
                <c:pt idx="403">
                  <c:v>38.165857175000383</c:v>
                </c:pt>
                <c:pt idx="404">
                  <c:v>38.257311783000659</c:v>
                </c:pt>
                <c:pt idx="405">
                  <c:v>38.34907160000057</c:v>
                </c:pt>
                <c:pt idx="406">
                  <c:v>38.440388863999942</c:v>
                </c:pt>
                <c:pt idx="407">
                  <c:v>38.532054201000392</c:v>
                </c:pt>
                <c:pt idx="408">
                  <c:v>38.623358079999889</c:v>
                </c:pt>
                <c:pt idx="409">
                  <c:v>38.714672375000191</c:v>
                </c:pt>
                <c:pt idx="410">
                  <c:v>38.806371149999897</c:v>
                </c:pt>
                <c:pt idx="411">
                  <c:v>38.898080915000719</c:v>
                </c:pt>
                <c:pt idx="412">
                  <c:v>38.991995215000323</c:v>
                </c:pt>
                <c:pt idx="413">
                  <c:v>39.083441071999907</c:v>
                </c:pt>
                <c:pt idx="414">
                  <c:v>39.174910575000467</c:v>
                </c:pt>
                <c:pt idx="415">
                  <c:v>39.266505704000338</c:v>
                </c:pt>
                <c:pt idx="416">
                  <c:v>39.357797082000623</c:v>
                </c:pt>
                <c:pt idx="417">
                  <c:v>39.449406273000022</c:v>
                </c:pt>
                <c:pt idx="418">
                  <c:v>39.54059838000012</c:v>
                </c:pt>
                <c:pt idx="419">
                  <c:v>39.63225981100004</c:v>
                </c:pt>
                <c:pt idx="420">
                  <c:v>39.724063377000682</c:v>
                </c:pt>
                <c:pt idx="421">
                  <c:v>39.81584340200061</c:v>
                </c:pt>
                <c:pt idx="422">
                  <c:v>39.90750113500053</c:v>
                </c:pt>
                <c:pt idx="423">
                  <c:v>40.000004858000473</c:v>
                </c:pt>
                <c:pt idx="424">
                  <c:v>40.091287277000447</c:v>
                </c:pt>
                <c:pt idx="425">
                  <c:v>40.182710426000092</c:v>
                </c:pt>
                <c:pt idx="426">
                  <c:v>40.274150345000628</c:v>
                </c:pt>
                <c:pt idx="427">
                  <c:v>40.365874067000732</c:v>
                </c:pt>
                <c:pt idx="428">
                  <c:v>40.457170757000313</c:v>
                </c:pt>
                <c:pt idx="429">
                  <c:v>40.548463437000457</c:v>
                </c:pt>
                <c:pt idx="430">
                  <c:v>40.64008788800038</c:v>
                </c:pt>
                <c:pt idx="431">
                  <c:v>40.731822339000253</c:v>
                </c:pt>
                <c:pt idx="432">
                  <c:v>40.82335533100013</c:v>
                </c:pt>
                <c:pt idx="433">
                  <c:v>40.915174574000048</c:v>
                </c:pt>
                <c:pt idx="434">
                  <c:v>41.007140379000703</c:v>
                </c:pt>
                <c:pt idx="435">
                  <c:v>41.098427277000162</c:v>
                </c:pt>
                <c:pt idx="436">
                  <c:v>41.189939071000481</c:v>
                </c:pt>
                <c:pt idx="437">
                  <c:v>41.281350136000583</c:v>
                </c:pt>
                <c:pt idx="438">
                  <c:v>41.372760523000579</c:v>
                </c:pt>
                <c:pt idx="439">
                  <c:v>41.46399471299992</c:v>
                </c:pt>
                <c:pt idx="440">
                  <c:v>41.555362131000038</c:v>
                </c:pt>
                <c:pt idx="441">
                  <c:v>41.646904707000431</c:v>
                </c:pt>
                <c:pt idx="442">
                  <c:v>41.738587802999973</c:v>
                </c:pt>
                <c:pt idx="443">
                  <c:v>41.82975918000011</c:v>
                </c:pt>
                <c:pt idx="444">
                  <c:v>41.924948689000303</c:v>
                </c:pt>
                <c:pt idx="445">
                  <c:v>42.016284805000403</c:v>
                </c:pt>
                <c:pt idx="446">
                  <c:v>42.107810088000413</c:v>
                </c:pt>
                <c:pt idx="447">
                  <c:v>42.199257350000153</c:v>
                </c:pt>
                <c:pt idx="448">
                  <c:v>42.290810133000377</c:v>
                </c:pt>
                <c:pt idx="449">
                  <c:v>42.382347083000241</c:v>
                </c:pt>
                <c:pt idx="450">
                  <c:v>42.473845231000269</c:v>
                </c:pt>
                <c:pt idx="451">
                  <c:v>42.565282909999951</c:v>
                </c:pt>
                <c:pt idx="452">
                  <c:v>42.65651173400056</c:v>
                </c:pt>
                <c:pt idx="453">
                  <c:v>42.748106757000642</c:v>
                </c:pt>
                <c:pt idx="454">
                  <c:v>42.839551675000621</c:v>
                </c:pt>
                <c:pt idx="455">
                  <c:v>42.934962642000762</c:v>
                </c:pt>
                <c:pt idx="456">
                  <c:v>43.026304331000567</c:v>
                </c:pt>
                <c:pt idx="457">
                  <c:v>43.117652321000612</c:v>
                </c:pt>
                <c:pt idx="458">
                  <c:v>43.209044687000642</c:v>
                </c:pt>
                <c:pt idx="459">
                  <c:v>43.300835335000563</c:v>
                </c:pt>
                <c:pt idx="460">
                  <c:v>43.392549003000568</c:v>
                </c:pt>
                <c:pt idx="461">
                  <c:v>43.483987358000377</c:v>
                </c:pt>
                <c:pt idx="462">
                  <c:v>43.575626235000527</c:v>
                </c:pt>
                <c:pt idx="463">
                  <c:v>43.667045996000518</c:v>
                </c:pt>
                <c:pt idx="464">
                  <c:v>43.758582112000113</c:v>
                </c:pt>
                <c:pt idx="465">
                  <c:v>43.849904686000627</c:v>
                </c:pt>
                <c:pt idx="466">
                  <c:v>43.9417980420003</c:v>
                </c:pt>
                <c:pt idx="467">
                  <c:v>44.034454055999959</c:v>
                </c:pt>
                <c:pt idx="468">
                  <c:v>44.125961628999903</c:v>
                </c:pt>
                <c:pt idx="469">
                  <c:v>44.217763683000157</c:v>
                </c:pt>
                <c:pt idx="470">
                  <c:v>44.309385526999897</c:v>
                </c:pt>
                <c:pt idx="471">
                  <c:v>44.401007372000088</c:v>
                </c:pt>
                <c:pt idx="472">
                  <c:v>44.492606196000452</c:v>
                </c:pt>
                <c:pt idx="473">
                  <c:v>44.583944342000002</c:v>
                </c:pt>
                <c:pt idx="474">
                  <c:v>44.675478010000013</c:v>
                </c:pt>
                <c:pt idx="475">
                  <c:v>44.76687469800072</c:v>
                </c:pt>
                <c:pt idx="476">
                  <c:v>44.858291438000379</c:v>
                </c:pt>
                <c:pt idx="477">
                  <c:v>44.950059845000403</c:v>
                </c:pt>
                <c:pt idx="478">
                  <c:v>45.042151586000728</c:v>
                </c:pt>
                <c:pt idx="479">
                  <c:v>45.133445096000287</c:v>
                </c:pt>
                <c:pt idx="480">
                  <c:v>45.225018347000507</c:v>
                </c:pt>
                <c:pt idx="481">
                  <c:v>45.317086910000398</c:v>
                </c:pt>
                <c:pt idx="482">
                  <c:v>45.408793494000747</c:v>
                </c:pt>
                <c:pt idx="483">
                  <c:v>45.500256379999882</c:v>
                </c:pt>
                <c:pt idx="484">
                  <c:v>45.591812130000108</c:v>
                </c:pt>
                <c:pt idx="485">
                  <c:v>45.683272724000737</c:v>
                </c:pt>
                <c:pt idx="486">
                  <c:v>45.774483891000273</c:v>
                </c:pt>
                <c:pt idx="487">
                  <c:v>45.866107193000062</c:v>
                </c:pt>
                <c:pt idx="488">
                  <c:v>45.957907839000647</c:v>
                </c:pt>
                <c:pt idx="489">
                  <c:v>46.04931291200046</c:v>
                </c:pt>
                <c:pt idx="490">
                  <c:v>46.140607307000209</c:v>
                </c:pt>
                <c:pt idx="491">
                  <c:v>46.232285869000407</c:v>
                </c:pt>
                <c:pt idx="492">
                  <c:v>46.323671723000189</c:v>
                </c:pt>
                <c:pt idx="493">
                  <c:v>46.41537971300022</c:v>
                </c:pt>
                <c:pt idx="494">
                  <c:v>46.506691712000247</c:v>
                </c:pt>
                <c:pt idx="495">
                  <c:v>46.597999597000133</c:v>
                </c:pt>
                <c:pt idx="496">
                  <c:v>46.689685087000733</c:v>
                </c:pt>
                <c:pt idx="497">
                  <c:v>46.781386305000517</c:v>
                </c:pt>
                <c:pt idx="498">
                  <c:v>46.87314002400035</c:v>
                </c:pt>
                <c:pt idx="499">
                  <c:v>46.964887128000562</c:v>
                </c:pt>
                <c:pt idx="500">
                  <c:v>47.056305325000721</c:v>
                </c:pt>
                <c:pt idx="501">
                  <c:v>47.147981804000658</c:v>
                </c:pt>
                <c:pt idx="502">
                  <c:v>47.239992867000183</c:v>
                </c:pt>
                <c:pt idx="503">
                  <c:v>47.331250959000499</c:v>
                </c:pt>
                <c:pt idx="504">
                  <c:v>47.422613895000723</c:v>
                </c:pt>
                <c:pt idx="505">
                  <c:v>47.514133237999893</c:v>
                </c:pt>
                <c:pt idx="506">
                  <c:v>47.605913155000053</c:v>
                </c:pt>
                <c:pt idx="507">
                  <c:v>47.697557290000077</c:v>
                </c:pt>
                <c:pt idx="508">
                  <c:v>47.789496373000468</c:v>
                </c:pt>
                <c:pt idx="509">
                  <c:v>47.880966185000027</c:v>
                </c:pt>
                <c:pt idx="510">
                  <c:v>47.972563078999883</c:v>
                </c:pt>
                <c:pt idx="511">
                  <c:v>48.063972526000732</c:v>
                </c:pt>
                <c:pt idx="512">
                  <c:v>48.155402076999962</c:v>
                </c:pt>
                <c:pt idx="513">
                  <c:v>48.247391212000373</c:v>
                </c:pt>
                <c:pt idx="514">
                  <c:v>48.338881179000047</c:v>
                </c:pt>
                <c:pt idx="515">
                  <c:v>48.430419271000567</c:v>
                </c:pt>
                <c:pt idx="516">
                  <c:v>48.521997260000717</c:v>
                </c:pt>
                <c:pt idx="517">
                  <c:v>48.613301289000447</c:v>
                </c:pt>
                <c:pt idx="518">
                  <c:v>48.704737455000213</c:v>
                </c:pt>
                <c:pt idx="519">
                  <c:v>48.796393567999978</c:v>
                </c:pt>
                <c:pt idx="520">
                  <c:v>48.887968171000473</c:v>
                </c:pt>
                <c:pt idx="521">
                  <c:v>48.979716524000651</c:v>
                </c:pt>
                <c:pt idx="522">
                  <c:v>49.071242740999878</c:v>
                </c:pt>
                <c:pt idx="523">
                  <c:v>49.162637864000317</c:v>
                </c:pt>
                <c:pt idx="524">
                  <c:v>49.254026893000628</c:v>
                </c:pt>
                <c:pt idx="525">
                  <c:v>49.345481287000439</c:v>
                </c:pt>
                <c:pt idx="526">
                  <c:v>49.437304951999977</c:v>
                </c:pt>
                <c:pt idx="527">
                  <c:v>49.528847211000539</c:v>
                </c:pt>
                <c:pt idx="528">
                  <c:v>49.620484678000139</c:v>
                </c:pt>
                <c:pt idx="529">
                  <c:v>49.712545948000297</c:v>
                </c:pt>
                <c:pt idx="530">
                  <c:v>49.804241800999989</c:v>
                </c:pt>
                <c:pt idx="531">
                  <c:v>49.895805205000222</c:v>
                </c:pt>
                <c:pt idx="532">
                  <c:v>49.988111007000043</c:v>
                </c:pt>
                <c:pt idx="533">
                  <c:v>50.079702691999962</c:v>
                </c:pt>
                <c:pt idx="534">
                  <c:v>50.171205679000202</c:v>
                </c:pt>
                <c:pt idx="535">
                  <c:v>50.262612364000233</c:v>
                </c:pt>
                <c:pt idx="536">
                  <c:v>50.354057956000361</c:v>
                </c:pt>
                <c:pt idx="537">
                  <c:v>50.44544365100046</c:v>
                </c:pt>
                <c:pt idx="538">
                  <c:v>50.536743044000097</c:v>
                </c:pt>
                <c:pt idx="539">
                  <c:v>50.628276500000538</c:v>
                </c:pt>
                <c:pt idx="540">
                  <c:v>50.719974227000421</c:v>
                </c:pt>
                <c:pt idx="541">
                  <c:v>50.811455912000383</c:v>
                </c:pt>
                <c:pt idx="542">
                  <c:v>50.903101504000013</c:v>
                </c:pt>
                <c:pt idx="543">
                  <c:v>50.996110066000263</c:v>
                </c:pt>
                <c:pt idx="544">
                  <c:v>51.088035085000229</c:v>
                </c:pt>
                <c:pt idx="545">
                  <c:v>51.179609478000202</c:v>
                </c:pt>
                <c:pt idx="546">
                  <c:v>51.271295278000252</c:v>
                </c:pt>
                <c:pt idx="547">
                  <c:v>51.362907536000421</c:v>
                </c:pt>
                <c:pt idx="548">
                  <c:v>51.454601356000239</c:v>
                </c:pt>
                <c:pt idx="549">
                  <c:v>51.545942155000382</c:v>
                </c:pt>
                <c:pt idx="550">
                  <c:v>51.637413839000153</c:v>
                </c:pt>
                <c:pt idx="551">
                  <c:v>51.728580419000536</c:v>
                </c:pt>
                <c:pt idx="552">
                  <c:v>51.820316635999923</c:v>
                </c:pt>
                <c:pt idx="553">
                  <c:v>51.912822020000021</c:v>
                </c:pt>
                <c:pt idx="554">
                  <c:v>52.004565163000727</c:v>
                </c:pt>
                <c:pt idx="555">
                  <c:v>52.096300077000713</c:v>
                </c:pt>
                <c:pt idx="556">
                  <c:v>52.187864573000297</c:v>
                </c:pt>
                <c:pt idx="557">
                  <c:v>52.279203028000673</c:v>
                </c:pt>
                <c:pt idx="558">
                  <c:v>52.370722525000019</c:v>
                </c:pt>
                <c:pt idx="559">
                  <c:v>52.462436449000052</c:v>
                </c:pt>
                <c:pt idx="560">
                  <c:v>52.553804017999937</c:v>
                </c:pt>
                <c:pt idx="561">
                  <c:v>52.645273515000547</c:v>
                </c:pt>
                <c:pt idx="562">
                  <c:v>52.737035668000317</c:v>
                </c:pt>
                <c:pt idx="563">
                  <c:v>52.828471779000211</c:v>
                </c:pt>
                <c:pt idx="564">
                  <c:v>52.920805183000077</c:v>
                </c:pt>
                <c:pt idx="565">
                  <c:v>53.012555565000177</c:v>
                </c:pt>
                <c:pt idx="566">
                  <c:v>53.104326260000562</c:v>
                </c:pt>
                <c:pt idx="567">
                  <c:v>53.196060027000392</c:v>
                </c:pt>
                <c:pt idx="568">
                  <c:v>53.287456294000549</c:v>
                </c:pt>
                <c:pt idx="569">
                  <c:v>53.379117353000773</c:v>
                </c:pt>
                <c:pt idx="570">
                  <c:v>53.470885912000092</c:v>
                </c:pt>
                <c:pt idx="571">
                  <c:v>53.562297283000589</c:v>
                </c:pt>
                <c:pt idx="572">
                  <c:v>53.653837456000467</c:v>
                </c:pt>
                <c:pt idx="573">
                  <c:v>53.745462161000432</c:v>
                </c:pt>
                <c:pt idx="574">
                  <c:v>53.837661814000057</c:v>
                </c:pt>
                <c:pt idx="575">
                  <c:v>53.932313712000003</c:v>
                </c:pt>
                <c:pt idx="576">
                  <c:v>54.02449060500021</c:v>
                </c:pt>
                <c:pt idx="577">
                  <c:v>54.116101715000703</c:v>
                </c:pt>
                <c:pt idx="578">
                  <c:v>54.207420117000773</c:v>
                </c:pt>
                <c:pt idx="579">
                  <c:v>54.299061800000352</c:v>
                </c:pt>
                <c:pt idx="580">
                  <c:v>54.390373952000118</c:v>
                </c:pt>
                <c:pt idx="581">
                  <c:v>54.481987354000012</c:v>
                </c:pt>
                <c:pt idx="582">
                  <c:v>54.573785235000287</c:v>
                </c:pt>
                <c:pt idx="583">
                  <c:v>54.665176084999977</c:v>
                </c:pt>
                <c:pt idx="584">
                  <c:v>54.756685737000232</c:v>
                </c:pt>
                <c:pt idx="585">
                  <c:v>54.848483931000366</c:v>
                </c:pt>
                <c:pt idx="586">
                  <c:v>54.940955980000581</c:v>
                </c:pt>
                <c:pt idx="587">
                  <c:v>55.032864538000467</c:v>
                </c:pt>
                <c:pt idx="588">
                  <c:v>55.12463445100002</c:v>
                </c:pt>
                <c:pt idx="589">
                  <c:v>55.215951862000111</c:v>
                </c:pt>
                <c:pt idx="590">
                  <c:v>55.30720984600066</c:v>
                </c:pt>
                <c:pt idx="591">
                  <c:v>55.400236271000722</c:v>
                </c:pt>
                <c:pt idx="592">
                  <c:v>55.491826600000422</c:v>
                </c:pt>
                <c:pt idx="593">
                  <c:v>55.583218959000078</c:v>
                </c:pt>
                <c:pt idx="594">
                  <c:v>55.6747510590003</c:v>
                </c:pt>
                <c:pt idx="595">
                  <c:v>55.766366960000603</c:v>
                </c:pt>
                <c:pt idx="596">
                  <c:v>55.857972445000087</c:v>
                </c:pt>
                <c:pt idx="597">
                  <c:v>55.949600013000243</c:v>
                </c:pt>
                <c:pt idx="598">
                  <c:v>56.041031903000658</c:v>
                </c:pt>
                <c:pt idx="599">
                  <c:v>56.132741033999991</c:v>
                </c:pt>
                <c:pt idx="600">
                  <c:v>56.224451726000552</c:v>
                </c:pt>
                <c:pt idx="601">
                  <c:v>56.316080596000567</c:v>
                </c:pt>
                <c:pt idx="602">
                  <c:v>56.407959206000669</c:v>
                </c:pt>
                <c:pt idx="603">
                  <c:v>56.499501930000413</c:v>
                </c:pt>
                <c:pt idx="604">
                  <c:v>56.591276217000093</c:v>
                </c:pt>
                <c:pt idx="605">
                  <c:v>56.68256930500047</c:v>
                </c:pt>
                <c:pt idx="606">
                  <c:v>56.774155414000226</c:v>
                </c:pt>
                <c:pt idx="607">
                  <c:v>56.865627617000428</c:v>
                </c:pt>
                <c:pt idx="608">
                  <c:v>56.957121330000518</c:v>
                </c:pt>
                <c:pt idx="609">
                  <c:v>57.04949426300027</c:v>
                </c:pt>
                <c:pt idx="610">
                  <c:v>57.141048653000333</c:v>
                </c:pt>
                <c:pt idx="611">
                  <c:v>57.232481063000712</c:v>
                </c:pt>
                <c:pt idx="612">
                  <c:v>57.324277433000127</c:v>
                </c:pt>
                <c:pt idx="613">
                  <c:v>57.416007292000359</c:v>
                </c:pt>
                <c:pt idx="614">
                  <c:v>57.507486004999919</c:v>
                </c:pt>
                <c:pt idx="615">
                  <c:v>57.599231333000724</c:v>
                </c:pt>
                <c:pt idx="616">
                  <c:v>57.690657910000482</c:v>
                </c:pt>
                <c:pt idx="617">
                  <c:v>57.781860789000348</c:v>
                </c:pt>
                <c:pt idx="618">
                  <c:v>57.873431220999919</c:v>
                </c:pt>
                <c:pt idx="619">
                  <c:v>57.96515717300008</c:v>
                </c:pt>
                <c:pt idx="620">
                  <c:v>58.056606094000017</c:v>
                </c:pt>
                <c:pt idx="621">
                  <c:v>58.148286837999883</c:v>
                </c:pt>
                <c:pt idx="622">
                  <c:v>58.239994925000254</c:v>
                </c:pt>
                <c:pt idx="623">
                  <c:v>58.331528429000173</c:v>
                </c:pt>
                <c:pt idx="624">
                  <c:v>58.423023392000687</c:v>
                </c:pt>
                <c:pt idx="625">
                  <c:v>58.514975697999937</c:v>
                </c:pt>
                <c:pt idx="626">
                  <c:v>58.606394045999878</c:v>
                </c:pt>
                <c:pt idx="627">
                  <c:v>58.69790447700052</c:v>
                </c:pt>
                <c:pt idx="628">
                  <c:v>58.7891748560005</c:v>
                </c:pt>
                <c:pt idx="629">
                  <c:v>58.880622110000331</c:v>
                </c:pt>
                <c:pt idx="630">
                  <c:v>58.972296916000232</c:v>
                </c:pt>
                <c:pt idx="631">
                  <c:v>59.063970680000239</c:v>
                </c:pt>
                <c:pt idx="632">
                  <c:v>59.155294703999971</c:v>
                </c:pt>
                <c:pt idx="633">
                  <c:v>59.246970135000083</c:v>
                </c:pt>
                <c:pt idx="634">
                  <c:v>59.338358273000267</c:v>
                </c:pt>
                <c:pt idx="635">
                  <c:v>59.429893339000053</c:v>
                </c:pt>
                <c:pt idx="636">
                  <c:v>59.52118189400062</c:v>
                </c:pt>
                <c:pt idx="637">
                  <c:v>59.612609148000047</c:v>
                </c:pt>
                <c:pt idx="638">
                  <c:v>59.704391453999961</c:v>
                </c:pt>
                <c:pt idx="639">
                  <c:v>59.796034541000147</c:v>
                </c:pt>
                <c:pt idx="640">
                  <c:v>59.887956221999957</c:v>
                </c:pt>
                <c:pt idx="641">
                  <c:v>59.97956337100004</c:v>
                </c:pt>
                <c:pt idx="642">
                  <c:v>60.071043853000447</c:v>
                </c:pt>
                <c:pt idx="643">
                  <c:v>60.162523242000127</c:v>
                </c:pt>
                <c:pt idx="644">
                  <c:v>60.254097318000277</c:v>
                </c:pt>
                <c:pt idx="645">
                  <c:v>60.345674310000497</c:v>
                </c:pt>
                <c:pt idx="646">
                  <c:v>60.437446460000501</c:v>
                </c:pt>
                <c:pt idx="647">
                  <c:v>60.529260328000419</c:v>
                </c:pt>
                <c:pt idx="648">
                  <c:v>60.620892112000547</c:v>
                </c:pt>
                <c:pt idx="649">
                  <c:v>60.71234775100038</c:v>
                </c:pt>
                <c:pt idx="650">
                  <c:v>60.803954379000061</c:v>
                </c:pt>
                <c:pt idx="651">
                  <c:v>60.895516995999969</c:v>
                </c:pt>
                <c:pt idx="652">
                  <c:v>60.987243364000278</c:v>
                </c:pt>
                <c:pt idx="653">
                  <c:v>61.078477387000021</c:v>
                </c:pt>
                <c:pt idx="654">
                  <c:v>61.170141202000202</c:v>
                </c:pt>
                <c:pt idx="655">
                  <c:v>61.261650121000457</c:v>
                </c:pt>
                <c:pt idx="656">
                  <c:v>61.353188988000511</c:v>
                </c:pt>
                <c:pt idx="657">
                  <c:v>61.444763272000273</c:v>
                </c:pt>
                <c:pt idx="658">
                  <c:v>61.536402296000233</c:v>
                </c:pt>
                <c:pt idx="659">
                  <c:v>61.628233819999878</c:v>
                </c:pt>
                <c:pt idx="660">
                  <c:v>61.719929562000289</c:v>
                </c:pt>
                <c:pt idx="661">
                  <c:v>61.811883586000476</c:v>
                </c:pt>
                <c:pt idx="662">
                  <c:v>61.903300474000389</c:v>
                </c:pt>
                <c:pt idx="663">
                  <c:v>61.998940962000233</c:v>
                </c:pt>
                <c:pt idx="664">
                  <c:v>62.090556392000508</c:v>
                </c:pt>
                <c:pt idx="665">
                  <c:v>62.18222364400026</c:v>
                </c:pt>
                <c:pt idx="666">
                  <c:v>62.273797927000487</c:v>
                </c:pt>
                <c:pt idx="667">
                  <c:v>62.365387367000039</c:v>
                </c:pt>
                <c:pt idx="668">
                  <c:v>62.457017536000421</c:v>
                </c:pt>
                <c:pt idx="669">
                  <c:v>62.548640100000739</c:v>
                </c:pt>
                <c:pt idx="670">
                  <c:v>62.639977404000092</c:v>
                </c:pt>
                <c:pt idx="671">
                  <c:v>62.731789917000242</c:v>
                </c:pt>
                <c:pt idx="672">
                  <c:v>62.82345123200048</c:v>
                </c:pt>
                <c:pt idx="673">
                  <c:v>62.91547681800057</c:v>
                </c:pt>
                <c:pt idx="674">
                  <c:v>63.00879016700037</c:v>
                </c:pt>
                <c:pt idx="675">
                  <c:v>63.100248355000083</c:v>
                </c:pt>
                <c:pt idx="676">
                  <c:v>63.191662117000313</c:v>
                </c:pt>
                <c:pt idx="677">
                  <c:v>63.283086764000473</c:v>
                </c:pt>
                <c:pt idx="678">
                  <c:v>63.374637036999957</c:v>
                </c:pt>
                <c:pt idx="679">
                  <c:v>63.466552986999893</c:v>
                </c:pt>
                <c:pt idx="680">
                  <c:v>63.557975863000138</c:v>
                </c:pt>
                <c:pt idx="681">
                  <c:v>63.649409990000088</c:v>
                </c:pt>
                <c:pt idx="682">
                  <c:v>63.740961823999903</c:v>
                </c:pt>
                <c:pt idx="683">
                  <c:v>63.832594127999982</c:v>
                </c:pt>
                <c:pt idx="684">
                  <c:v>63.925185288000648</c:v>
                </c:pt>
                <c:pt idx="685">
                  <c:v>64.017391967000549</c:v>
                </c:pt>
                <c:pt idx="686">
                  <c:v>64.108849999000086</c:v>
                </c:pt>
                <c:pt idx="687">
                  <c:v>64.200397094000436</c:v>
                </c:pt>
                <c:pt idx="688">
                  <c:v>64.292222054000376</c:v>
                </c:pt>
                <c:pt idx="689">
                  <c:v>64.38400560700029</c:v>
                </c:pt>
                <c:pt idx="690">
                  <c:v>64.475262337000459</c:v>
                </c:pt>
                <c:pt idx="691">
                  <c:v>64.566628702000344</c:v>
                </c:pt>
                <c:pt idx="692">
                  <c:v>64.65850355800012</c:v>
                </c:pt>
                <c:pt idx="693">
                  <c:v>64.749762371000543</c:v>
                </c:pt>
                <c:pt idx="694">
                  <c:v>64.841107695000574</c:v>
                </c:pt>
                <c:pt idx="695">
                  <c:v>64.936416098000336</c:v>
                </c:pt>
                <c:pt idx="696">
                  <c:v>65.028213348999998</c:v>
                </c:pt>
                <c:pt idx="697">
                  <c:v>65.119806381000672</c:v>
                </c:pt>
                <c:pt idx="698">
                  <c:v>65.211317486000553</c:v>
                </c:pt>
                <c:pt idx="699">
                  <c:v>65.302987862000009</c:v>
                </c:pt>
                <c:pt idx="700">
                  <c:v>65.394889539999895</c:v>
                </c:pt>
                <c:pt idx="701">
                  <c:v>65.486520749000192</c:v>
                </c:pt>
                <c:pt idx="702">
                  <c:v>65.578026488999967</c:v>
                </c:pt>
                <c:pt idx="703">
                  <c:v>65.669719780999912</c:v>
                </c:pt>
                <c:pt idx="704">
                  <c:v>65.761389897000299</c:v>
                </c:pt>
                <c:pt idx="705">
                  <c:v>65.853100115999951</c:v>
                </c:pt>
                <c:pt idx="706">
                  <c:v>65.944766950000485</c:v>
                </c:pt>
                <c:pt idx="707">
                  <c:v>66.036445815000661</c:v>
                </c:pt>
                <c:pt idx="708">
                  <c:v>66.12776712699997</c:v>
                </c:pt>
                <c:pt idx="709">
                  <c:v>66.219509012999879</c:v>
                </c:pt>
                <c:pt idx="710">
                  <c:v>66.311022825000691</c:v>
                </c:pt>
                <c:pt idx="711">
                  <c:v>66.402224398000726</c:v>
                </c:pt>
                <c:pt idx="712">
                  <c:v>66.493956388000697</c:v>
                </c:pt>
                <c:pt idx="713">
                  <c:v>66.585331346000203</c:v>
                </c:pt>
                <c:pt idx="714">
                  <c:v>66.676681877000192</c:v>
                </c:pt>
                <c:pt idx="715">
                  <c:v>66.769422046000727</c:v>
                </c:pt>
                <c:pt idx="716">
                  <c:v>66.860633201000383</c:v>
                </c:pt>
                <c:pt idx="717">
                  <c:v>66.952219200999934</c:v>
                </c:pt>
                <c:pt idx="718">
                  <c:v>67.044110305000686</c:v>
                </c:pt>
                <c:pt idx="719">
                  <c:v>67.135581513000034</c:v>
                </c:pt>
                <c:pt idx="720">
                  <c:v>67.22689464799987</c:v>
                </c:pt>
                <c:pt idx="721">
                  <c:v>67.318398876000174</c:v>
                </c:pt>
                <c:pt idx="722">
                  <c:v>67.410135396999976</c:v>
                </c:pt>
                <c:pt idx="723">
                  <c:v>67.501857386000665</c:v>
                </c:pt>
                <c:pt idx="724">
                  <c:v>67.593522449000375</c:v>
                </c:pt>
                <c:pt idx="725">
                  <c:v>67.684911313000157</c:v>
                </c:pt>
                <c:pt idx="726">
                  <c:v>67.776713354000094</c:v>
                </c:pt>
                <c:pt idx="727">
                  <c:v>67.868419250000443</c:v>
                </c:pt>
                <c:pt idx="728">
                  <c:v>67.960349625000163</c:v>
                </c:pt>
                <c:pt idx="729">
                  <c:v>68.05228338500001</c:v>
                </c:pt>
                <c:pt idx="730">
                  <c:v>68.143900529999883</c:v>
                </c:pt>
                <c:pt idx="731">
                  <c:v>68.23541632100023</c:v>
                </c:pt>
                <c:pt idx="732">
                  <c:v>68.327036591000251</c:v>
                </c:pt>
                <c:pt idx="733">
                  <c:v>68.418594048000159</c:v>
                </c:pt>
                <c:pt idx="734">
                  <c:v>68.50999546300045</c:v>
                </c:pt>
                <c:pt idx="735">
                  <c:v>68.601521931000207</c:v>
                </c:pt>
                <c:pt idx="736">
                  <c:v>68.693072826000389</c:v>
                </c:pt>
                <c:pt idx="737">
                  <c:v>68.78497820100074</c:v>
                </c:pt>
                <c:pt idx="738">
                  <c:v>68.876376075000735</c:v>
                </c:pt>
                <c:pt idx="739">
                  <c:v>68.968266241000492</c:v>
                </c:pt>
                <c:pt idx="740">
                  <c:v>69.060312188000353</c:v>
                </c:pt>
                <c:pt idx="741">
                  <c:v>69.151925009000479</c:v>
                </c:pt>
                <c:pt idx="742">
                  <c:v>69.243824967000364</c:v>
                </c:pt>
                <c:pt idx="743">
                  <c:v>69.335261277999962</c:v>
                </c:pt>
                <c:pt idx="744">
                  <c:v>69.426683891000721</c:v>
                </c:pt>
                <c:pt idx="745">
                  <c:v>69.518280201999914</c:v>
                </c:pt>
                <c:pt idx="746">
                  <c:v>69.609870158999911</c:v>
                </c:pt>
                <c:pt idx="747">
                  <c:v>69.70165188700048</c:v>
                </c:pt>
                <c:pt idx="748">
                  <c:v>69.793319344000338</c:v>
                </c:pt>
                <c:pt idx="749">
                  <c:v>69.885053624000648</c:v>
                </c:pt>
                <c:pt idx="750">
                  <c:v>69.976676654000585</c:v>
                </c:pt>
                <c:pt idx="751">
                  <c:v>70.068339267000738</c:v>
                </c:pt>
                <c:pt idx="752">
                  <c:v>70.159846410000682</c:v>
                </c:pt>
                <c:pt idx="753">
                  <c:v>70.252012773999923</c:v>
                </c:pt>
                <c:pt idx="754">
                  <c:v>70.343621949000408</c:v>
                </c:pt>
                <c:pt idx="755">
                  <c:v>70.435279823000201</c:v>
                </c:pt>
                <c:pt idx="756">
                  <c:v>70.527135300000737</c:v>
                </c:pt>
                <c:pt idx="757">
                  <c:v>70.618613016999916</c:v>
                </c:pt>
                <c:pt idx="758">
                  <c:v>70.709960681000666</c:v>
                </c:pt>
                <c:pt idx="759">
                  <c:v>70.801425429000119</c:v>
                </c:pt>
                <c:pt idx="760">
                  <c:v>70.892868979000013</c:v>
                </c:pt>
                <c:pt idx="761">
                  <c:v>70.985012478000499</c:v>
                </c:pt>
                <c:pt idx="762">
                  <c:v>71.07644920400071</c:v>
                </c:pt>
                <c:pt idx="763">
                  <c:v>71.1678547850006</c:v>
                </c:pt>
                <c:pt idx="764">
                  <c:v>71.259750471000189</c:v>
                </c:pt>
                <c:pt idx="765">
                  <c:v>71.351341677000164</c:v>
                </c:pt>
                <c:pt idx="766">
                  <c:v>71.442754341000182</c:v>
                </c:pt>
                <c:pt idx="767">
                  <c:v>71.534235286000694</c:v>
                </c:pt>
                <c:pt idx="768">
                  <c:v>71.625827169000331</c:v>
                </c:pt>
                <c:pt idx="769">
                  <c:v>71.717260250000436</c:v>
                </c:pt>
                <c:pt idx="770">
                  <c:v>71.809028071000284</c:v>
                </c:pt>
                <c:pt idx="771">
                  <c:v>71.90033406800012</c:v>
                </c:pt>
                <c:pt idx="772">
                  <c:v>71.992101992000244</c:v>
                </c:pt>
                <c:pt idx="773">
                  <c:v>72.083302468000511</c:v>
                </c:pt>
                <c:pt idx="774">
                  <c:v>72.174691694000103</c:v>
                </c:pt>
                <c:pt idx="775">
                  <c:v>72.26621159700062</c:v>
                </c:pt>
                <c:pt idx="776">
                  <c:v>72.357912334000503</c:v>
                </c:pt>
                <c:pt idx="777">
                  <c:v>72.449520830999973</c:v>
                </c:pt>
                <c:pt idx="778">
                  <c:v>72.541121828000541</c:v>
                </c:pt>
                <c:pt idx="779">
                  <c:v>72.632831576000171</c:v>
                </c:pt>
                <c:pt idx="780">
                  <c:v>72.724452365000616</c:v>
                </c:pt>
                <c:pt idx="781">
                  <c:v>72.816130341000644</c:v>
                </c:pt>
                <c:pt idx="782">
                  <c:v>72.908119933000307</c:v>
                </c:pt>
                <c:pt idx="783">
                  <c:v>73.000439940999968</c:v>
                </c:pt>
                <c:pt idx="784">
                  <c:v>73.091978073000064</c:v>
                </c:pt>
                <c:pt idx="785">
                  <c:v>73.18345365300047</c:v>
                </c:pt>
                <c:pt idx="786">
                  <c:v>73.274909858000683</c:v>
                </c:pt>
                <c:pt idx="787">
                  <c:v>73.366180697000345</c:v>
                </c:pt>
                <c:pt idx="788">
                  <c:v>73.457899298000484</c:v>
                </c:pt>
                <c:pt idx="789">
                  <c:v>73.549372221999874</c:v>
                </c:pt>
                <c:pt idx="790">
                  <c:v>73.640703843000665</c:v>
                </c:pt>
                <c:pt idx="791">
                  <c:v>73.731967548000284</c:v>
                </c:pt>
                <c:pt idx="792">
                  <c:v>73.823387553999964</c:v>
                </c:pt>
                <c:pt idx="793">
                  <c:v>73.915362822000134</c:v>
                </c:pt>
                <c:pt idx="794">
                  <c:v>74.007026683000731</c:v>
                </c:pt>
                <c:pt idx="795">
                  <c:v>74.098408304000259</c:v>
                </c:pt>
                <c:pt idx="796">
                  <c:v>74.18999299799998</c:v>
                </c:pt>
                <c:pt idx="797">
                  <c:v>74.28139769200061</c:v>
                </c:pt>
                <c:pt idx="798">
                  <c:v>74.372550250000131</c:v>
                </c:pt>
                <c:pt idx="799">
                  <c:v>74.464604215000691</c:v>
                </c:pt>
                <c:pt idx="800">
                  <c:v>74.556224014000691</c:v>
                </c:pt>
                <c:pt idx="801">
                  <c:v>74.647646572000667</c:v>
                </c:pt>
                <c:pt idx="802">
                  <c:v>74.739064651000263</c:v>
                </c:pt>
                <c:pt idx="803">
                  <c:v>74.830558407999888</c:v>
                </c:pt>
                <c:pt idx="804">
                  <c:v>74.925278784000511</c:v>
                </c:pt>
                <c:pt idx="805">
                  <c:v>75.017021239000314</c:v>
                </c:pt>
                <c:pt idx="806">
                  <c:v>75.108567963000496</c:v>
                </c:pt>
                <c:pt idx="807">
                  <c:v>75.200714272000369</c:v>
                </c:pt>
                <c:pt idx="808">
                  <c:v>75.292595633000019</c:v>
                </c:pt>
                <c:pt idx="809">
                  <c:v>75.384108400000514</c:v>
                </c:pt>
                <c:pt idx="810">
                  <c:v>75.475815750000038</c:v>
                </c:pt>
                <c:pt idx="811">
                  <c:v>75.567240443000628</c:v>
                </c:pt>
                <c:pt idx="812">
                  <c:v>75.658926490999875</c:v>
                </c:pt>
                <c:pt idx="813">
                  <c:v>75.750170038000761</c:v>
                </c:pt>
                <c:pt idx="814">
                  <c:v>75.841870513000686</c:v>
                </c:pt>
                <c:pt idx="815">
                  <c:v>75.936144326000431</c:v>
                </c:pt>
                <c:pt idx="816">
                  <c:v>76.028143133999947</c:v>
                </c:pt>
                <c:pt idx="817">
                  <c:v>76.120012983999914</c:v>
                </c:pt>
                <c:pt idx="818">
                  <c:v>76.211472312000296</c:v>
                </c:pt>
                <c:pt idx="819">
                  <c:v>76.303226171999995</c:v>
                </c:pt>
                <c:pt idx="820">
                  <c:v>76.394812688000457</c:v>
                </c:pt>
                <c:pt idx="821">
                  <c:v>76.486301808000462</c:v>
                </c:pt>
                <c:pt idx="822">
                  <c:v>76.577829522000684</c:v>
                </c:pt>
                <c:pt idx="823">
                  <c:v>76.669180048000271</c:v>
                </c:pt>
                <c:pt idx="824">
                  <c:v>76.760569637000117</c:v>
                </c:pt>
                <c:pt idx="825">
                  <c:v>76.852484435000406</c:v>
                </c:pt>
                <c:pt idx="826">
                  <c:v>76.944080429000678</c:v>
                </c:pt>
                <c:pt idx="827">
                  <c:v>77.03591991400026</c:v>
                </c:pt>
                <c:pt idx="828">
                  <c:v>77.127304711000761</c:v>
                </c:pt>
                <c:pt idx="829">
                  <c:v>77.21902372600016</c:v>
                </c:pt>
                <c:pt idx="830">
                  <c:v>77.310583679000047</c:v>
                </c:pt>
                <c:pt idx="831">
                  <c:v>77.402005611000277</c:v>
                </c:pt>
                <c:pt idx="832">
                  <c:v>77.493310147000557</c:v>
                </c:pt>
                <c:pt idx="833">
                  <c:v>77.584637390999887</c:v>
                </c:pt>
                <c:pt idx="834">
                  <c:v>77.676238542000647</c:v>
                </c:pt>
                <c:pt idx="835">
                  <c:v>77.767910579000272</c:v>
                </c:pt>
                <c:pt idx="836">
                  <c:v>77.859304958000394</c:v>
                </c:pt>
                <c:pt idx="837">
                  <c:v>77.951102306999928</c:v>
                </c:pt>
                <c:pt idx="838">
                  <c:v>78.042464812000617</c:v>
                </c:pt>
                <c:pt idx="839">
                  <c:v>78.135161120000703</c:v>
                </c:pt>
                <c:pt idx="840">
                  <c:v>78.226700031000291</c:v>
                </c:pt>
                <c:pt idx="841">
                  <c:v>78.318495921000249</c:v>
                </c:pt>
                <c:pt idx="842">
                  <c:v>78.409999936000531</c:v>
                </c:pt>
                <c:pt idx="843">
                  <c:v>78.501581243000146</c:v>
                </c:pt>
                <c:pt idx="844">
                  <c:v>78.592969633000394</c:v>
                </c:pt>
                <c:pt idx="845">
                  <c:v>78.684200835000411</c:v>
                </c:pt>
                <c:pt idx="846">
                  <c:v>78.776173340000241</c:v>
                </c:pt>
                <c:pt idx="847">
                  <c:v>78.867677615000503</c:v>
                </c:pt>
                <c:pt idx="848">
                  <c:v>78.959590328000559</c:v>
                </c:pt>
                <c:pt idx="849">
                  <c:v>79.051933458999883</c:v>
                </c:pt>
                <c:pt idx="850">
                  <c:v>79.143571588000668</c:v>
                </c:pt>
                <c:pt idx="851">
                  <c:v>79.235011748000034</c:v>
                </c:pt>
                <c:pt idx="852">
                  <c:v>79.326242481000008</c:v>
                </c:pt>
                <c:pt idx="853">
                  <c:v>79.418050610000137</c:v>
                </c:pt>
                <c:pt idx="854">
                  <c:v>79.509556603999954</c:v>
                </c:pt>
                <c:pt idx="855">
                  <c:v>79.600903847000154</c:v>
                </c:pt>
                <c:pt idx="856">
                  <c:v>79.692240985999888</c:v>
                </c:pt>
                <c:pt idx="857">
                  <c:v>79.783796511000219</c:v>
                </c:pt>
                <c:pt idx="858">
                  <c:v>79.875070421000601</c:v>
                </c:pt>
                <c:pt idx="859">
                  <c:v>79.966589747999933</c:v>
                </c:pt>
                <c:pt idx="860">
                  <c:v>80.058476834999965</c:v>
                </c:pt>
                <c:pt idx="861">
                  <c:v>80.149854651000169</c:v>
                </c:pt>
                <c:pt idx="862">
                  <c:v>80.241054862000055</c:v>
                </c:pt>
                <c:pt idx="863">
                  <c:v>80.332602729999962</c:v>
                </c:pt>
                <c:pt idx="864">
                  <c:v>80.42427059900001</c:v>
                </c:pt>
                <c:pt idx="865">
                  <c:v>80.515922373000649</c:v>
                </c:pt>
                <c:pt idx="866">
                  <c:v>80.60761727299996</c:v>
                </c:pt>
                <c:pt idx="867">
                  <c:v>80.699273578999964</c:v>
                </c:pt>
                <c:pt idx="868">
                  <c:v>80.791009103000761</c:v>
                </c:pt>
                <c:pt idx="869">
                  <c:v>80.882389367000542</c:v>
                </c:pt>
                <c:pt idx="870">
                  <c:v>80.975298487000146</c:v>
                </c:pt>
                <c:pt idx="871">
                  <c:v>81.067240731000311</c:v>
                </c:pt>
                <c:pt idx="872">
                  <c:v>81.158494692000204</c:v>
                </c:pt>
                <c:pt idx="873">
                  <c:v>81.24932276600066</c:v>
                </c:pt>
                <c:pt idx="874">
                  <c:v>81.340610477000155</c:v>
                </c:pt>
                <c:pt idx="875">
                  <c:v>81.432287147000352</c:v>
                </c:pt>
                <c:pt idx="876">
                  <c:v>81.523860796000008</c:v>
                </c:pt>
                <c:pt idx="877">
                  <c:v>81.615218195000125</c:v>
                </c:pt>
                <c:pt idx="878">
                  <c:v>81.706676010000592</c:v>
                </c:pt>
                <c:pt idx="879">
                  <c:v>81.798314138000023</c:v>
                </c:pt>
                <c:pt idx="880">
                  <c:v>81.889746849999938</c:v>
                </c:pt>
                <c:pt idx="881">
                  <c:v>81.981475967000733</c:v>
                </c:pt>
                <c:pt idx="882">
                  <c:v>82.073269147000246</c:v>
                </c:pt>
                <c:pt idx="883">
                  <c:v>82.164506285000243</c:v>
                </c:pt>
                <c:pt idx="884">
                  <c:v>82.256185611000546</c:v>
                </c:pt>
                <c:pt idx="885">
                  <c:v>82.347696186000576</c:v>
                </c:pt>
                <c:pt idx="886">
                  <c:v>82.439030563000415</c:v>
                </c:pt>
                <c:pt idx="887">
                  <c:v>82.530385045000003</c:v>
                </c:pt>
                <c:pt idx="888">
                  <c:v>82.621984787000656</c:v>
                </c:pt>
                <c:pt idx="889">
                  <c:v>82.713280622000639</c:v>
                </c:pt>
                <c:pt idx="890">
                  <c:v>82.804532291000214</c:v>
                </c:pt>
                <c:pt idx="891">
                  <c:v>82.896149429000616</c:v>
                </c:pt>
                <c:pt idx="892">
                  <c:v>82.988399380999908</c:v>
                </c:pt>
                <c:pt idx="893">
                  <c:v>83.080078289000085</c:v>
                </c:pt>
                <c:pt idx="894">
                  <c:v>83.171292562000417</c:v>
                </c:pt>
                <c:pt idx="895">
                  <c:v>83.262652407000132</c:v>
                </c:pt>
                <c:pt idx="896">
                  <c:v>83.354174336000142</c:v>
                </c:pt>
                <c:pt idx="897">
                  <c:v>83.445764026000688</c:v>
                </c:pt>
                <c:pt idx="898">
                  <c:v>83.537402362000648</c:v>
                </c:pt>
                <c:pt idx="899">
                  <c:v>83.628840280000077</c:v>
                </c:pt>
                <c:pt idx="900">
                  <c:v>83.720583564000663</c:v>
                </c:pt>
                <c:pt idx="901">
                  <c:v>83.812482629000442</c:v>
                </c:pt>
                <c:pt idx="902">
                  <c:v>83.903904871000123</c:v>
                </c:pt>
                <c:pt idx="903">
                  <c:v>83.996204978000605</c:v>
                </c:pt>
                <c:pt idx="904">
                  <c:v>84.088102583999898</c:v>
                </c:pt>
                <c:pt idx="905">
                  <c:v>84.179889722000553</c:v>
                </c:pt>
                <c:pt idx="906">
                  <c:v>84.271411598000668</c:v>
                </c:pt>
                <c:pt idx="907">
                  <c:v>84.363152798000556</c:v>
                </c:pt>
                <c:pt idx="908">
                  <c:v>84.454408528000386</c:v>
                </c:pt>
                <c:pt idx="909">
                  <c:v>84.546042904999922</c:v>
                </c:pt>
                <c:pt idx="910">
                  <c:v>84.637804261000383</c:v>
                </c:pt>
                <c:pt idx="911">
                  <c:v>84.72931066900037</c:v>
                </c:pt>
                <c:pt idx="912">
                  <c:v>84.821154838000439</c:v>
                </c:pt>
                <c:pt idx="913">
                  <c:v>84.913091194000117</c:v>
                </c:pt>
                <c:pt idx="914">
                  <c:v>85.004673279000599</c:v>
                </c:pt>
                <c:pt idx="915">
                  <c:v>85.096410937000655</c:v>
                </c:pt>
                <c:pt idx="916">
                  <c:v>85.187869479000256</c:v>
                </c:pt>
                <c:pt idx="917">
                  <c:v>85.279467710000063</c:v>
                </c:pt>
                <c:pt idx="918">
                  <c:v>85.371300368000448</c:v>
                </c:pt>
                <c:pt idx="919">
                  <c:v>85.462926150000385</c:v>
                </c:pt>
                <c:pt idx="920">
                  <c:v>85.554274328000247</c:v>
                </c:pt>
                <c:pt idx="921">
                  <c:v>85.646138236000297</c:v>
                </c:pt>
                <c:pt idx="922">
                  <c:v>85.73779787300009</c:v>
                </c:pt>
                <c:pt idx="923">
                  <c:v>85.82945063400075</c:v>
                </c:pt>
                <c:pt idx="924">
                  <c:v>85.924561370999982</c:v>
                </c:pt>
                <c:pt idx="925">
                  <c:v>86.016250851000223</c:v>
                </c:pt>
                <c:pt idx="926">
                  <c:v>86.10783293500026</c:v>
                </c:pt>
                <c:pt idx="927">
                  <c:v>86.19922611200036</c:v>
                </c:pt>
                <c:pt idx="928">
                  <c:v>86.290596738000204</c:v>
                </c:pt>
                <c:pt idx="929">
                  <c:v>86.382041530000606</c:v>
                </c:pt>
                <c:pt idx="930">
                  <c:v>86.473856323000291</c:v>
                </c:pt>
                <c:pt idx="931">
                  <c:v>86.56546476099993</c:v>
                </c:pt>
                <c:pt idx="932">
                  <c:v>86.656823095000618</c:v>
                </c:pt>
                <c:pt idx="933">
                  <c:v>86.748494346000371</c:v>
                </c:pt>
                <c:pt idx="934">
                  <c:v>86.840168774000631</c:v>
                </c:pt>
                <c:pt idx="935">
                  <c:v>86.934164143000089</c:v>
                </c:pt>
                <c:pt idx="936">
                  <c:v>87.025873466000121</c:v>
                </c:pt>
                <c:pt idx="937">
                  <c:v>87.117446279000433</c:v>
                </c:pt>
                <c:pt idx="938">
                  <c:v>87.208647944999939</c:v>
                </c:pt>
                <c:pt idx="939">
                  <c:v>87.300414352000189</c:v>
                </c:pt>
                <c:pt idx="940">
                  <c:v>87.392145186000562</c:v>
                </c:pt>
                <c:pt idx="941">
                  <c:v>87.48407982200024</c:v>
                </c:pt>
                <c:pt idx="942">
                  <c:v>87.57537357199999</c:v>
                </c:pt>
                <c:pt idx="943">
                  <c:v>87.666602633999901</c:v>
                </c:pt>
                <c:pt idx="944">
                  <c:v>87.758028259000639</c:v>
                </c:pt>
                <c:pt idx="945">
                  <c:v>87.849589770000421</c:v>
                </c:pt>
                <c:pt idx="946">
                  <c:v>87.941029249000167</c:v>
                </c:pt>
                <c:pt idx="947">
                  <c:v>88.032769353000731</c:v>
                </c:pt>
                <c:pt idx="948">
                  <c:v>88.124516280000535</c:v>
                </c:pt>
                <c:pt idx="949">
                  <c:v>88.216205811000691</c:v>
                </c:pt>
                <c:pt idx="950">
                  <c:v>88.307915499000046</c:v>
                </c:pt>
                <c:pt idx="951">
                  <c:v>88.39923029000056</c:v>
                </c:pt>
                <c:pt idx="952">
                  <c:v>88.490931019000527</c:v>
                </c:pt>
                <c:pt idx="953">
                  <c:v>88.582534404000398</c:v>
                </c:pt>
                <c:pt idx="954">
                  <c:v>88.674168883000675</c:v>
                </c:pt>
                <c:pt idx="955">
                  <c:v>88.765501226000197</c:v>
                </c:pt>
                <c:pt idx="956">
                  <c:v>88.857304247000684</c:v>
                </c:pt>
                <c:pt idx="957">
                  <c:v>88.949300654000581</c:v>
                </c:pt>
                <c:pt idx="958">
                  <c:v>89.040838986000381</c:v>
                </c:pt>
                <c:pt idx="959">
                  <c:v>89.132141902000512</c:v>
                </c:pt>
                <c:pt idx="960">
                  <c:v>89.223975912000242</c:v>
                </c:pt>
                <c:pt idx="961">
                  <c:v>89.315463151000586</c:v>
                </c:pt>
                <c:pt idx="962">
                  <c:v>89.407089088000248</c:v>
                </c:pt>
                <c:pt idx="963">
                  <c:v>89.500253204000728</c:v>
                </c:pt>
                <c:pt idx="964">
                  <c:v>89.591912110000521</c:v>
                </c:pt>
                <c:pt idx="965">
                  <c:v>89.683428828000615</c:v>
                </c:pt>
                <c:pt idx="966">
                  <c:v>89.774874712000383</c:v>
                </c:pt>
                <c:pt idx="967">
                  <c:v>89.866337888000089</c:v>
                </c:pt>
                <c:pt idx="968">
                  <c:v>89.95783517900054</c:v>
                </c:pt>
                <c:pt idx="969">
                  <c:v>90.049706636999872</c:v>
                </c:pt>
                <c:pt idx="970">
                  <c:v>90.141096531000585</c:v>
                </c:pt>
                <c:pt idx="971">
                  <c:v>90.232500955999967</c:v>
                </c:pt>
                <c:pt idx="972">
                  <c:v>90.32397038199997</c:v>
                </c:pt>
                <c:pt idx="973">
                  <c:v>90.415374131000135</c:v>
                </c:pt>
                <c:pt idx="974">
                  <c:v>90.506669546000012</c:v>
                </c:pt>
                <c:pt idx="975">
                  <c:v>90.598059909000767</c:v>
                </c:pt>
                <c:pt idx="976">
                  <c:v>90.689196261000689</c:v>
                </c:pt>
                <c:pt idx="977">
                  <c:v>90.780580478000047</c:v>
                </c:pt>
                <c:pt idx="978">
                  <c:v>90.871979279000698</c:v>
                </c:pt>
                <c:pt idx="979">
                  <c:v>90.963761986000463</c:v>
                </c:pt>
                <c:pt idx="980">
                  <c:v>91.055483443000412</c:v>
                </c:pt>
                <c:pt idx="981">
                  <c:v>91.147085055999923</c:v>
                </c:pt>
                <c:pt idx="982">
                  <c:v>91.238422710000123</c:v>
                </c:pt>
                <c:pt idx="983">
                  <c:v>91.329743592999876</c:v>
                </c:pt>
                <c:pt idx="984">
                  <c:v>91.421120727000016</c:v>
                </c:pt>
                <c:pt idx="985">
                  <c:v>91.512729215000036</c:v>
                </c:pt>
                <c:pt idx="986">
                  <c:v>91.604152494000118</c:v>
                </c:pt>
                <c:pt idx="987">
                  <c:v>91.695662597000592</c:v>
                </c:pt>
                <c:pt idx="988">
                  <c:v>91.787204574000498</c:v>
                </c:pt>
                <c:pt idx="989">
                  <c:v>91.879113583000617</c:v>
                </c:pt>
                <c:pt idx="990">
                  <c:v>91.970666342000186</c:v>
                </c:pt>
                <c:pt idx="991">
                  <c:v>92.062452173000565</c:v>
                </c:pt>
                <c:pt idx="992">
                  <c:v>92.153939567000634</c:v>
                </c:pt>
                <c:pt idx="993">
                  <c:v>92.245294668000497</c:v>
                </c:pt>
                <c:pt idx="994">
                  <c:v>92.336536957000135</c:v>
                </c:pt>
                <c:pt idx="995">
                  <c:v>92.428085236000697</c:v>
                </c:pt>
                <c:pt idx="996">
                  <c:v>92.519253150000623</c:v>
                </c:pt>
                <c:pt idx="997">
                  <c:v>92.610630856000171</c:v>
                </c:pt>
                <c:pt idx="998">
                  <c:v>92.701818197000648</c:v>
                </c:pt>
                <c:pt idx="999">
                  <c:v>92.793588508000539</c:v>
                </c:pt>
                <c:pt idx="1000">
                  <c:v>92.885190745000727</c:v>
                </c:pt>
                <c:pt idx="1001">
                  <c:v>92.977142358000492</c:v>
                </c:pt>
                <c:pt idx="1002">
                  <c:v>93.068752928000322</c:v>
                </c:pt>
                <c:pt idx="1003">
                  <c:v>93.160556989000725</c:v>
                </c:pt>
                <c:pt idx="1004">
                  <c:v>93.251962142000593</c:v>
                </c:pt>
                <c:pt idx="1005">
                  <c:v>93.343560473000252</c:v>
                </c:pt>
                <c:pt idx="1006">
                  <c:v>93.435036043000764</c:v>
                </c:pt>
                <c:pt idx="1007">
                  <c:v>93.526340154000536</c:v>
                </c:pt>
                <c:pt idx="1008">
                  <c:v>93.617745567999918</c:v>
                </c:pt>
                <c:pt idx="1009">
                  <c:v>93.709087388000626</c:v>
                </c:pt>
                <c:pt idx="1010">
                  <c:v>93.80065155200009</c:v>
                </c:pt>
                <c:pt idx="1011">
                  <c:v>93.892241081000066</c:v>
                </c:pt>
                <c:pt idx="1012">
                  <c:v>93.983987901000546</c:v>
                </c:pt>
                <c:pt idx="1013">
                  <c:v>94.075907846000518</c:v>
                </c:pt>
                <c:pt idx="1014">
                  <c:v>94.167276801000298</c:v>
                </c:pt>
                <c:pt idx="1015">
                  <c:v>94.258982059000118</c:v>
                </c:pt>
                <c:pt idx="1016">
                  <c:v>94.350189295000746</c:v>
                </c:pt>
                <c:pt idx="1017">
                  <c:v>94.441947000000255</c:v>
                </c:pt>
                <c:pt idx="1018">
                  <c:v>94.533301059000223</c:v>
                </c:pt>
                <c:pt idx="1019">
                  <c:v>94.624662879000425</c:v>
                </c:pt>
                <c:pt idx="1020">
                  <c:v>94.716352199000539</c:v>
                </c:pt>
                <c:pt idx="1021">
                  <c:v>94.807948914000008</c:v>
                </c:pt>
                <c:pt idx="1022">
                  <c:v>94.899312036000083</c:v>
                </c:pt>
                <c:pt idx="1023">
                  <c:v>94.991134689000319</c:v>
                </c:pt>
                <c:pt idx="1024">
                  <c:v>95.082739633000529</c:v>
                </c:pt>
                <c:pt idx="1025">
                  <c:v>95.174126453000099</c:v>
                </c:pt>
                <c:pt idx="1026">
                  <c:v>95.265757490999931</c:v>
                </c:pt>
                <c:pt idx="1027">
                  <c:v>95.357045039000695</c:v>
                </c:pt>
                <c:pt idx="1028">
                  <c:v>95.448629462000099</c:v>
                </c:pt>
                <c:pt idx="1029">
                  <c:v>95.540479147000042</c:v>
                </c:pt>
                <c:pt idx="1030">
                  <c:v>95.632112633000361</c:v>
                </c:pt>
                <c:pt idx="1031">
                  <c:v>95.723839921000035</c:v>
                </c:pt>
                <c:pt idx="1032">
                  <c:v>95.815447261999907</c:v>
                </c:pt>
                <c:pt idx="1033">
                  <c:v>95.907105279000461</c:v>
                </c:pt>
                <c:pt idx="1034">
                  <c:v>95.999784652000017</c:v>
                </c:pt>
                <c:pt idx="1035">
                  <c:v>96.091355116000159</c:v>
                </c:pt>
                <c:pt idx="1036">
                  <c:v>96.182915008000236</c:v>
                </c:pt>
                <c:pt idx="1037">
                  <c:v>96.274450317000628</c:v>
                </c:pt>
                <c:pt idx="1038">
                  <c:v>96.365959948000636</c:v>
                </c:pt>
                <c:pt idx="1039">
                  <c:v>96.457550204000654</c:v>
                </c:pt>
                <c:pt idx="1040">
                  <c:v>96.549004522999894</c:v>
                </c:pt>
                <c:pt idx="1041">
                  <c:v>96.640439102000528</c:v>
                </c:pt>
                <c:pt idx="1042">
                  <c:v>96.732140400000389</c:v>
                </c:pt>
                <c:pt idx="1043">
                  <c:v>96.823490656000104</c:v>
                </c:pt>
                <c:pt idx="1044">
                  <c:v>96.918961232000584</c:v>
                </c:pt>
                <c:pt idx="1045">
                  <c:v>97.010728414999903</c:v>
                </c:pt>
                <c:pt idx="1046">
                  <c:v>97.102223722999952</c:v>
                </c:pt>
                <c:pt idx="1047">
                  <c:v>97.193832156000099</c:v>
                </c:pt>
                <c:pt idx="1048">
                  <c:v>97.285386318000747</c:v>
                </c:pt>
                <c:pt idx="1049">
                  <c:v>97.377039595000497</c:v>
                </c:pt>
                <c:pt idx="1050">
                  <c:v>97.468564278000486</c:v>
                </c:pt>
                <c:pt idx="1051">
                  <c:v>97.560121513000013</c:v>
                </c:pt>
                <c:pt idx="1052">
                  <c:v>97.651727393999863</c:v>
                </c:pt>
                <c:pt idx="1053">
                  <c:v>97.743232181000167</c:v>
                </c:pt>
                <c:pt idx="1054">
                  <c:v>97.834843739000462</c:v>
                </c:pt>
                <c:pt idx="1055">
                  <c:v>97.930485668000074</c:v>
                </c:pt>
                <c:pt idx="1056">
                  <c:v>98.022212226000192</c:v>
                </c:pt>
                <c:pt idx="1057">
                  <c:v>98.113467533000403</c:v>
                </c:pt>
                <c:pt idx="1058">
                  <c:v>98.205174976000308</c:v>
                </c:pt>
                <c:pt idx="1059">
                  <c:v>98.296534762000192</c:v>
                </c:pt>
                <c:pt idx="1060">
                  <c:v>98.388044027999968</c:v>
                </c:pt>
                <c:pt idx="1061">
                  <c:v>98.479256939000152</c:v>
                </c:pt>
                <c:pt idx="1062">
                  <c:v>98.570893080000133</c:v>
                </c:pt>
                <c:pt idx="1063">
                  <c:v>98.662781773999995</c:v>
                </c:pt>
                <c:pt idx="1064">
                  <c:v>98.754307081000661</c:v>
                </c:pt>
                <c:pt idx="1065">
                  <c:v>98.845730357000321</c:v>
                </c:pt>
                <c:pt idx="1066">
                  <c:v>98.939314314000512</c:v>
                </c:pt>
                <c:pt idx="1067">
                  <c:v>99.030903943999874</c:v>
                </c:pt>
                <c:pt idx="1068">
                  <c:v>99.122379250999984</c:v>
                </c:pt>
                <c:pt idx="1069">
                  <c:v>99.213948933000211</c:v>
                </c:pt>
                <c:pt idx="1070">
                  <c:v>99.305336479000289</c:v>
                </c:pt>
                <c:pt idx="1071">
                  <c:v>99.396954546000416</c:v>
                </c:pt>
                <c:pt idx="1072">
                  <c:v>99.489024542000152</c:v>
                </c:pt>
                <c:pt idx="1073">
                  <c:v>99.580364379999992</c:v>
                </c:pt>
                <c:pt idx="1074">
                  <c:v>99.672137448000285</c:v>
                </c:pt>
                <c:pt idx="1075">
                  <c:v>99.763609421000183</c:v>
                </c:pt>
                <c:pt idx="1076">
                  <c:v>99.855188217999967</c:v>
                </c:pt>
                <c:pt idx="1077">
                  <c:v>99.946966442000303</c:v>
                </c:pt>
                <c:pt idx="1078">
                  <c:v>100.0386198730002</c:v>
                </c:pt>
                <c:pt idx="1079">
                  <c:v>100.1304610140005</c:v>
                </c:pt>
                <c:pt idx="1080">
                  <c:v>100.22256064400059</c:v>
                </c:pt>
                <c:pt idx="1081">
                  <c:v>100.3139937630003</c:v>
                </c:pt>
                <c:pt idx="1082">
                  <c:v>100.4058696430002</c:v>
                </c:pt>
                <c:pt idx="1083">
                  <c:v>100.4976275540002</c:v>
                </c:pt>
                <c:pt idx="1084">
                  <c:v>100.5893895280005</c:v>
                </c:pt>
                <c:pt idx="1085">
                  <c:v>100.68053467700069</c:v>
                </c:pt>
                <c:pt idx="1086">
                  <c:v>100.7720097750007</c:v>
                </c:pt>
                <c:pt idx="1087">
                  <c:v>100.8644938329999</c:v>
                </c:pt>
                <c:pt idx="1088">
                  <c:v>100.95632320300049</c:v>
                </c:pt>
                <c:pt idx="1089">
                  <c:v>101.04794501900049</c:v>
                </c:pt>
                <c:pt idx="1090">
                  <c:v>101.13955746100051</c:v>
                </c:pt>
                <c:pt idx="1091">
                  <c:v>101.23119240299999</c:v>
                </c:pt>
                <c:pt idx="1092">
                  <c:v>101.3226561460006</c:v>
                </c:pt>
                <c:pt idx="1093">
                  <c:v>101.4139520770004</c:v>
                </c:pt>
                <c:pt idx="1094">
                  <c:v>101.50534582</c:v>
                </c:pt>
                <c:pt idx="1095">
                  <c:v>101.59683737600059</c:v>
                </c:pt>
                <c:pt idx="1096">
                  <c:v>101.6885040890002</c:v>
                </c:pt>
                <c:pt idx="1097">
                  <c:v>101.77995283200021</c:v>
                </c:pt>
                <c:pt idx="1098">
                  <c:v>101.8712733980001</c:v>
                </c:pt>
                <c:pt idx="1099">
                  <c:v>101.962968496</c:v>
                </c:pt>
                <c:pt idx="1100">
                  <c:v>102.054371405</c:v>
                </c:pt>
                <c:pt idx="1101">
                  <c:v>102.1459209820005</c:v>
                </c:pt>
                <c:pt idx="1102">
                  <c:v>102.2376481629999</c:v>
                </c:pt>
                <c:pt idx="1103">
                  <c:v>102.32913852</c:v>
                </c:pt>
                <c:pt idx="1104">
                  <c:v>102.42050939900039</c:v>
                </c:pt>
                <c:pt idx="1105">
                  <c:v>102.51244658</c:v>
                </c:pt>
                <c:pt idx="1106">
                  <c:v>102.60388995800081</c:v>
                </c:pt>
                <c:pt idx="1107">
                  <c:v>102.6955573470004</c:v>
                </c:pt>
                <c:pt idx="1108">
                  <c:v>102.78710395500001</c:v>
                </c:pt>
                <c:pt idx="1109">
                  <c:v>102.87877014600051</c:v>
                </c:pt>
                <c:pt idx="1110">
                  <c:v>102.9711569629999</c:v>
                </c:pt>
              </c:numCache>
            </c:numRef>
          </c:xVal>
          <c:yVal>
            <c:numRef>
              <c:f>Sheet1!$I$1:$I$1111</c:f>
              <c:numCache>
                <c:formatCode>General</c:formatCode>
                <c:ptCount val="1111"/>
                <c:pt idx="0">
                  <c:v>0</c:v>
                </c:pt>
                <c:pt idx="1">
                  <c:v>0</c:v>
                </c:pt>
                <c:pt idx="2">
                  <c:v>1.953125E-3</c:v>
                </c:pt>
                <c:pt idx="3">
                  <c:v>0</c:v>
                </c:pt>
                <c:pt idx="4">
                  <c:v>-1.953125E-3</c:v>
                </c:pt>
                <c:pt idx="5">
                  <c:v>1.953125E-3</c:v>
                </c:pt>
                <c:pt idx="6">
                  <c:v>-1.953125E-3</c:v>
                </c:pt>
                <c:pt idx="7">
                  <c:v>-1.953125E-3</c:v>
                </c:pt>
                <c:pt idx="8">
                  <c:v>0</c:v>
                </c:pt>
                <c:pt idx="9">
                  <c:v>0</c:v>
                </c:pt>
                <c:pt idx="10">
                  <c:v>1.953125E-3</c:v>
                </c:pt>
                <c:pt idx="11">
                  <c:v>1.953125E-3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3.90625E-3</c:v>
                </c:pt>
                <c:pt idx="17">
                  <c:v>0</c:v>
                </c:pt>
                <c:pt idx="18">
                  <c:v>1.953125E-3</c:v>
                </c:pt>
                <c:pt idx="19">
                  <c:v>-1.953125E-3</c:v>
                </c:pt>
                <c:pt idx="20">
                  <c:v>1.953125E-3</c:v>
                </c:pt>
                <c:pt idx="21">
                  <c:v>1.953125E-3</c:v>
                </c:pt>
                <c:pt idx="22">
                  <c:v>0</c:v>
                </c:pt>
                <c:pt idx="23">
                  <c:v>1.953125E-3</c:v>
                </c:pt>
                <c:pt idx="24">
                  <c:v>1.953125E-3</c:v>
                </c:pt>
                <c:pt idx="25">
                  <c:v>3.90625E-3</c:v>
                </c:pt>
                <c:pt idx="26">
                  <c:v>1.953125E-3</c:v>
                </c:pt>
                <c:pt idx="27">
                  <c:v>0</c:v>
                </c:pt>
                <c:pt idx="28">
                  <c:v>0</c:v>
                </c:pt>
                <c:pt idx="29">
                  <c:v>3.90625E-3</c:v>
                </c:pt>
                <c:pt idx="30">
                  <c:v>0</c:v>
                </c:pt>
                <c:pt idx="31">
                  <c:v>1.953125E-3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1.953125E-3</c:v>
                </c:pt>
                <c:pt idx="36">
                  <c:v>-1.953125E-3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3.90625E-3</c:v>
                </c:pt>
                <c:pt idx="44">
                  <c:v>0</c:v>
                </c:pt>
                <c:pt idx="45">
                  <c:v>1.953125E-3</c:v>
                </c:pt>
                <c:pt idx="46">
                  <c:v>1.953125E-3</c:v>
                </c:pt>
                <c:pt idx="47">
                  <c:v>-1.953125E-3</c:v>
                </c:pt>
                <c:pt idx="48">
                  <c:v>0</c:v>
                </c:pt>
                <c:pt idx="49">
                  <c:v>3.90625E-3</c:v>
                </c:pt>
                <c:pt idx="50">
                  <c:v>1.953125E-3</c:v>
                </c:pt>
                <c:pt idx="51">
                  <c:v>3.90625E-3</c:v>
                </c:pt>
                <c:pt idx="52">
                  <c:v>3.90625E-3</c:v>
                </c:pt>
                <c:pt idx="53">
                  <c:v>1.953125E-3</c:v>
                </c:pt>
                <c:pt idx="54">
                  <c:v>3.90625E-3</c:v>
                </c:pt>
                <c:pt idx="55">
                  <c:v>-1.953125E-3</c:v>
                </c:pt>
                <c:pt idx="56">
                  <c:v>0</c:v>
                </c:pt>
                <c:pt idx="57">
                  <c:v>1.953125E-3</c:v>
                </c:pt>
                <c:pt idx="58">
                  <c:v>-1.953125E-3</c:v>
                </c:pt>
                <c:pt idx="59">
                  <c:v>-5.859375E-3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B1-4811-A1F0-9DEF60347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983439"/>
        <c:axId val="220993999"/>
      </c:scatterChart>
      <c:valAx>
        <c:axId val="22098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93999"/>
        <c:crosses val="autoZero"/>
        <c:crossBetween val="midCat"/>
      </c:valAx>
      <c:valAx>
        <c:axId val="22099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83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22</xdr:col>
      <xdr:colOff>304800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3D3698-71B1-4D2C-8E9B-3A5F4D016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495300</xdr:colOff>
      <xdr:row>14</xdr:row>
      <xdr:rowOff>64770</xdr:rowOff>
    </xdr:from>
    <xdr:to>
      <xdr:col>22</xdr:col>
      <xdr:colOff>190500</xdr:colOff>
      <xdr:row>29</xdr:row>
      <xdr:rowOff>64770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ACBEF8-D162-26F0-533C-67910C9D6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2"/>
  <sheetViews>
    <sheetView tabSelected="1" workbookViewId="0">
      <selection activeCell="O27" sqref="O27"/>
    </sheetView>
  </sheetViews>
  <sheetFormatPr defaultRowHeight="14.4" x14ac:dyDescent="0.3"/>
  <sheetData>
    <row r="1" spans="1:14" x14ac:dyDescent="0.3">
      <c r="A1">
        <v>0.119796827000755</v>
      </c>
      <c r="B1">
        <v>-2.97959156537998E-3</v>
      </c>
      <c r="C1">
        <v>-8.6546008078829759E-3</v>
      </c>
      <c r="D1">
        <v>-3.226489109063594E-2</v>
      </c>
      <c r="E1">
        <v>0.9994374401241275</v>
      </c>
      <c r="F1">
        <v>-1.6484375</v>
      </c>
      <c r="G1">
        <v>0.23828125</v>
      </c>
      <c r="H1">
        <v>-9.578125</v>
      </c>
      <c r="I1">
        <v>0</v>
      </c>
      <c r="J1">
        <v>0</v>
      </c>
      <c r="K1">
        <v>0</v>
      </c>
      <c r="L1">
        <v>0.57372031766079346</v>
      </c>
      <c r="M1">
        <v>0.81855220053977962</v>
      </c>
      <c r="N1">
        <v>-2.9864660192084919E-2</v>
      </c>
    </row>
    <row r="2" spans="1:14" x14ac:dyDescent="0.3">
      <c r="A2">
        <v>0.24785486900054821</v>
      </c>
      <c r="B2">
        <v>-6.6594529827680611E-3</v>
      </c>
      <c r="C2">
        <v>-1.7630853932058588E-2</v>
      </c>
      <c r="D2">
        <v>-2.5106447778462201E-2</v>
      </c>
      <c r="E2">
        <v>0.99950711400947212</v>
      </c>
      <c r="F2">
        <v>-1.609375</v>
      </c>
      <c r="G2">
        <v>0.23828125</v>
      </c>
      <c r="H2">
        <v>-9.578125</v>
      </c>
      <c r="I2">
        <v>0</v>
      </c>
      <c r="J2">
        <v>0</v>
      </c>
      <c r="K2">
        <v>0</v>
      </c>
      <c r="L2">
        <v>0.57372031766079346</v>
      </c>
      <c r="M2">
        <v>0.81855220053977962</v>
      </c>
      <c r="N2">
        <v>-2.9864660192084919E-2</v>
      </c>
    </row>
    <row r="3" spans="1:14" x14ac:dyDescent="0.3">
      <c r="A3">
        <v>0.37100534900037019</v>
      </c>
      <c r="B3">
        <v>-1.1020790611511899E-2</v>
      </c>
      <c r="C3">
        <v>-2.7414595360153109E-2</v>
      </c>
      <c r="D3">
        <v>-1.6918632657965151E-2</v>
      </c>
      <c r="E3">
        <v>0.9994202029199335</v>
      </c>
      <c r="F3">
        <v>-1.6484375</v>
      </c>
      <c r="G3">
        <v>0.19921875</v>
      </c>
      <c r="H3">
        <v>-9.578125</v>
      </c>
      <c r="I3">
        <v>1.953125E-3</v>
      </c>
      <c r="J3">
        <v>0</v>
      </c>
      <c r="K3">
        <v>0</v>
      </c>
      <c r="L3">
        <v>0.57372031766079346</v>
      </c>
      <c r="M3">
        <v>0.81855220053977962</v>
      </c>
      <c r="N3">
        <v>-2.9864660192084919E-2</v>
      </c>
    </row>
    <row r="4" spans="1:14" x14ac:dyDescent="0.3">
      <c r="A4">
        <v>0.5038267360005193</v>
      </c>
      <c r="B4">
        <v>-1.653047844204341E-2</v>
      </c>
      <c r="C4">
        <v>-3.7959547672181987E-2</v>
      </c>
      <c r="D4">
        <v>-6.662979103593987E-3</v>
      </c>
      <c r="E4">
        <v>0.99912032345081725</v>
      </c>
      <c r="F4">
        <v>-1.6484375</v>
      </c>
      <c r="G4">
        <v>0.19921875</v>
      </c>
      <c r="H4">
        <v>-9.578125</v>
      </c>
      <c r="I4">
        <v>0</v>
      </c>
      <c r="J4">
        <v>0</v>
      </c>
      <c r="K4">
        <v>0</v>
      </c>
      <c r="L4">
        <v>0.57372031766079346</v>
      </c>
      <c r="M4">
        <v>0.81855220053977962</v>
      </c>
      <c r="N4">
        <v>-2.9864660192084919E-2</v>
      </c>
    </row>
    <row r="5" spans="1:14" x14ac:dyDescent="0.3">
      <c r="A5">
        <v>0.64315818900013255</v>
      </c>
      <c r="B5">
        <v>-2.3157205376130731E-2</v>
      </c>
      <c r="C5">
        <v>-4.9215817132753158E-2</v>
      </c>
      <c r="D5">
        <v>4.1990875782372504E-3</v>
      </c>
      <c r="E5">
        <v>0.99851084863742634</v>
      </c>
      <c r="F5">
        <v>-1.609375</v>
      </c>
      <c r="G5">
        <v>0.203125</v>
      </c>
      <c r="H5">
        <v>-9.58203125</v>
      </c>
      <c r="I5">
        <v>-1.953125E-3</v>
      </c>
      <c r="J5">
        <v>0</v>
      </c>
      <c r="K5">
        <v>1.953125E-3</v>
      </c>
      <c r="L5">
        <v>0.57372031766079346</v>
      </c>
      <c r="M5">
        <v>0.81855220053977962</v>
      </c>
      <c r="N5">
        <v>-2.9864660192084919E-2</v>
      </c>
    </row>
    <row r="6" spans="1:14" x14ac:dyDescent="0.3">
      <c r="A6">
        <v>0.76947242599999299</v>
      </c>
      <c r="B6">
        <v>-3.0496251647570489E-2</v>
      </c>
      <c r="C6">
        <v>-6.1681947411505969E-2</v>
      </c>
      <c r="D6">
        <v>1.5898813446753288E-2</v>
      </c>
      <c r="E6">
        <v>0.99750315474686968</v>
      </c>
      <c r="F6">
        <v>-1.6484375</v>
      </c>
      <c r="G6">
        <v>0.19921875</v>
      </c>
      <c r="H6">
        <v>-9.578125</v>
      </c>
      <c r="I6">
        <v>1.953125E-3</v>
      </c>
      <c r="J6">
        <v>0</v>
      </c>
      <c r="K6">
        <v>-1.953125E-3</v>
      </c>
      <c r="L6">
        <v>0.57372031766079346</v>
      </c>
      <c r="M6">
        <v>0.81855220053977962</v>
      </c>
      <c r="N6">
        <v>-2.9864660192084919E-2</v>
      </c>
    </row>
    <row r="7" spans="1:14" x14ac:dyDescent="0.3">
      <c r="A7">
        <v>0.89263655100057804</v>
      </c>
      <c r="B7">
        <v>-3.9030329082178579E-2</v>
      </c>
      <c r="C7">
        <v>-7.5213177886001653E-2</v>
      </c>
      <c r="D7">
        <v>2.6423329002561551E-2</v>
      </c>
      <c r="E7">
        <v>0.99605291976302546</v>
      </c>
      <c r="F7">
        <v>-1.609375</v>
      </c>
      <c r="G7">
        <v>0.203125</v>
      </c>
      <c r="H7">
        <v>-9.58203125</v>
      </c>
      <c r="I7">
        <v>-1.953125E-3</v>
      </c>
      <c r="J7">
        <v>0</v>
      </c>
      <c r="K7">
        <v>1.953125E-3</v>
      </c>
      <c r="L7">
        <v>0.57372031766079346</v>
      </c>
      <c r="M7">
        <v>0.81855220053977962</v>
      </c>
      <c r="N7">
        <v>-2.9864660192084919E-2</v>
      </c>
    </row>
    <row r="8" spans="1:14" x14ac:dyDescent="0.3">
      <c r="A8">
        <v>0.99830584600022121</v>
      </c>
      <c r="B8">
        <v>-4.8662551503334942E-2</v>
      </c>
      <c r="C8">
        <v>-9.0336760039182146E-2</v>
      </c>
      <c r="D8">
        <v>3.5990881974579593E-2</v>
      </c>
      <c r="E8">
        <v>0.99407036083040945</v>
      </c>
      <c r="F8">
        <v>-1.6484375</v>
      </c>
      <c r="G8">
        <v>0.23828125</v>
      </c>
      <c r="H8">
        <v>-9.578125</v>
      </c>
      <c r="I8">
        <v>-1.953125E-3</v>
      </c>
      <c r="J8">
        <v>0</v>
      </c>
      <c r="K8">
        <v>0</v>
      </c>
      <c r="L8">
        <v>0.57372031766079346</v>
      </c>
      <c r="M8">
        <v>0.81855220053977962</v>
      </c>
      <c r="N8">
        <v>-2.9864660192084919E-2</v>
      </c>
    </row>
    <row r="9" spans="1:14" x14ac:dyDescent="0.3">
      <c r="A9">
        <v>1.104739882000104</v>
      </c>
      <c r="B9">
        <v>-5.9011139087675947E-2</v>
      </c>
      <c r="C9">
        <v>-0.1070324404622623</v>
      </c>
      <c r="D9">
        <v>4.5379790555236457E-2</v>
      </c>
      <c r="E9">
        <v>0.99146478341967859</v>
      </c>
      <c r="F9">
        <v>-1.6484375</v>
      </c>
      <c r="G9">
        <v>0.19921875</v>
      </c>
      <c r="H9">
        <v>-9.578125</v>
      </c>
      <c r="I9">
        <v>0</v>
      </c>
      <c r="J9">
        <v>0</v>
      </c>
      <c r="K9">
        <v>1.953125E-3</v>
      </c>
      <c r="L9">
        <v>0.57372031766079346</v>
      </c>
      <c r="M9">
        <v>0.81855220053977962</v>
      </c>
      <c r="N9">
        <v>-2.9864660192084919E-2</v>
      </c>
    </row>
    <row r="10" spans="1:14" x14ac:dyDescent="0.3">
      <c r="A10">
        <v>1.2065823980001369</v>
      </c>
      <c r="B10">
        <v>-7.0293749253246413E-2</v>
      </c>
      <c r="C10">
        <v>-0.1252522132142643</v>
      </c>
      <c r="D10">
        <v>5.3233249920566897E-2</v>
      </c>
      <c r="E10">
        <v>0.98819881248853192</v>
      </c>
      <c r="F10">
        <v>-1.609375</v>
      </c>
      <c r="G10">
        <v>0.203125</v>
      </c>
      <c r="H10">
        <v>-9.54296875</v>
      </c>
      <c r="I10">
        <v>0</v>
      </c>
      <c r="J10">
        <v>0</v>
      </c>
      <c r="K10">
        <v>-1.953125E-3</v>
      </c>
      <c r="L10">
        <v>0.57372031766079346</v>
      </c>
      <c r="M10">
        <v>0.81855220053977962</v>
      </c>
      <c r="N10">
        <v>-2.9864660192084919E-2</v>
      </c>
    </row>
    <row r="11" spans="1:14" x14ac:dyDescent="0.3">
      <c r="A11">
        <v>1.308452205000322</v>
      </c>
      <c r="B11">
        <v>-8.2499457171600718E-2</v>
      </c>
      <c r="C11">
        <v>-0.14541577698160579</v>
      </c>
      <c r="D11">
        <v>6.0517949110951527E-2</v>
      </c>
      <c r="E11">
        <v>0.98406588661869154</v>
      </c>
      <c r="F11">
        <v>-1.6484375</v>
      </c>
      <c r="G11">
        <v>0.19921875</v>
      </c>
      <c r="H11">
        <v>-9.578125</v>
      </c>
      <c r="I11">
        <v>1.953125E-3</v>
      </c>
      <c r="J11">
        <v>0</v>
      </c>
      <c r="K11">
        <v>-1.953125E-3</v>
      </c>
      <c r="L11">
        <v>0.57372031766079346</v>
      </c>
      <c r="M11">
        <v>0.81855220053977962</v>
      </c>
      <c r="N11">
        <v>-2.9864660192084919E-2</v>
      </c>
    </row>
    <row r="12" spans="1:14" x14ac:dyDescent="0.3">
      <c r="A12">
        <v>1.4179610400005911</v>
      </c>
      <c r="B12">
        <v>-9.5711832068186328E-2</v>
      </c>
      <c r="C12">
        <v>-0.1674691714617631</v>
      </c>
      <c r="D12">
        <v>6.6751887651011449E-2</v>
      </c>
      <c r="E12">
        <v>0.97894714224369062</v>
      </c>
      <c r="F12">
        <v>-1.6484375</v>
      </c>
      <c r="G12">
        <v>0.19921875</v>
      </c>
      <c r="H12">
        <v>-9.578125</v>
      </c>
      <c r="I12">
        <v>1.953125E-3</v>
      </c>
      <c r="J12">
        <v>0</v>
      </c>
      <c r="K12">
        <v>0</v>
      </c>
      <c r="L12">
        <v>0.57372031766079346</v>
      </c>
      <c r="M12">
        <v>0.81855220053977962</v>
      </c>
      <c r="N12">
        <v>-2.9864660192084919E-2</v>
      </c>
    </row>
    <row r="13" spans="1:14" x14ac:dyDescent="0.3">
      <c r="A13">
        <v>1.5257819540001949</v>
      </c>
      <c r="B13">
        <v>-0.1099628292863558</v>
      </c>
      <c r="C13">
        <v>-0.19126419789112109</v>
      </c>
      <c r="D13">
        <v>7.1625738767169642E-2</v>
      </c>
      <c r="E13">
        <v>0.97272603354000098</v>
      </c>
      <c r="F13">
        <v>-1.609375</v>
      </c>
      <c r="G13">
        <v>0.203125</v>
      </c>
      <c r="H13">
        <v>-9.58203125</v>
      </c>
      <c r="I13">
        <v>0</v>
      </c>
      <c r="J13">
        <v>0</v>
      </c>
      <c r="K13">
        <v>-1.953125E-3</v>
      </c>
      <c r="L13">
        <v>0.57372031766079346</v>
      </c>
      <c r="M13">
        <v>0.81855220053977962</v>
      </c>
      <c r="N13">
        <v>-2.9864660192084919E-2</v>
      </c>
    </row>
    <row r="14" spans="1:14" x14ac:dyDescent="0.3">
      <c r="A14">
        <v>1.6318636450005219</v>
      </c>
      <c r="B14">
        <v>-0.1252617922776057</v>
      </c>
      <c r="C14">
        <v>-0.21713791194828561</v>
      </c>
      <c r="D14">
        <v>7.5859201333501117E-2</v>
      </c>
      <c r="E14">
        <v>0.96509377376666561</v>
      </c>
      <c r="F14">
        <v>-1.609375</v>
      </c>
      <c r="G14">
        <v>0.203125</v>
      </c>
      <c r="H14">
        <v>-9.58203125</v>
      </c>
      <c r="I14">
        <v>0</v>
      </c>
      <c r="J14">
        <v>-1.953125E-3</v>
      </c>
      <c r="K14">
        <v>0</v>
      </c>
      <c r="L14">
        <v>0.57372031766079346</v>
      </c>
      <c r="M14">
        <v>0.81855220053977962</v>
      </c>
      <c r="N14">
        <v>-2.9864660192084919E-2</v>
      </c>
    </row>
    <row r="15" spans="1:14" x14ac:dyDescent="0.3">
      <c r="A15">
        <v>1.7343850170000219</v>
      </c>
      <c r="B15">
        <v>-0.14159219466701331</v>
      </c>
      <c r="C15">
        <v>-0.24504857173125941</v>
      </c>
      <c r="D15">
        <v>7.9481884500734346E-2</v>
      </c>
      <c r="E15">
        <v>0.95581665498047286</v>
      </c>
      <c r="F15">
        <v>-1.6484375</v>
      </c>
      <c r="G15">
        <v>0.19921875</v>
      </c>
      <c r="H15">
        <v>-9.578125</v>
      </c>
      <c r="I15">
        <v>0</v>
      </c>
      <c r="J15">
        <v>0</v>
      </c>
      <c r="K15">
        <v>0</v>
      </c>
      <c r="L15">
        <v>0.57372031766079346</v>
      </c>
      <c r="M15">
        <v>0.81855220053977962</v>
      </c>
      <c r="N15">
        <v>-2.9864660192084919E-2</v>
      </c>
    </row>
    <row r="16" spans="1:14" x14ac:dyDescent="0.3">
      <c r="A16">
        <v>1.836316959000214</v>
      </c>
      <c r="B16">
        <v>-0.1590658722673999</v>
      </c>
      <c r="C16">
        <v>-0.27491133149535568</v>
      </c>
      <c r="D16">
        <v>8.2114187106143668E-2</v>
      </c>
      <c r="E16">
        <v>0.94465817541116903</v>
      </c>
      <c r="F16">
        <v>-1.6484375</v>
      </c>
      <c r="G16">
        <v>0.23828125</v>
      </c>
      <c r="H16">
        <v>-9.578125</v>
      </c>
      <c r="I16">
        <v>0</v>
      </c>
      <c r="J16">
        <v>0</v>
      </c>
      <c r="K16">
        <v>0</v>
      </c>
      <c r="L16">
        <v>0.57372031766079346</v>
      </c>
      <c r="M16">
        <v>0.81855220053977962</v>
      </c>
      <c r="N16">
        <v>-2.9864660192084919E-2</v>
      </c>
    </row>
    <row r="17" spans="1:14" x14ac:dyDescent="0.3">
      <c r="A17">
        <v>1.9467616290003209</v>
      </c>
      <c r="B17">
        <v>-0.1771902585566186</v>
      </c>
      <c r="C17">
        <v>-0.3064087580392742</v>
      </c>
      <c r="D17">
        <v>8.4645873302610641E-2</v>
      </c>
      <c r="E17">
        <v>0.93142490915924436</v>
      </c>
      <c r="F17">
        <v>-1.6484375</v>
      </c>
      <c r="G17">
        <v>0.19921875</v>
      </c>
      <c r="H17">
        <v>-9.578125</v>
      </c>
      <c r="I17">
        <v>3.90625E-3</v>
      </c>
      <c r="J17">
        <v>1.953125E-3</v>
      </c>
      <c r="K17">
        <v>0</v>
      </c>
      <c r="L17">
        <v>0.57372031766079346</v>
      </c>
      <c r="M17">
        <v>0.81855220053977962</v>
      </c>
      <c r="N17">
        <v>-2.9864660192084919E-2</v>
      </c>
    </row>
    <row r="18" spans="1:14" x14ac:dyDescent="0.3">
      <c r="A18">
        <v>2.050157949000095</v>
      </c>
      <c r="B18">
        <v>-0.1963096022406606</v>
      </c>
      <c r="C18">
        <v>-0.33924329467450232</v>
      </c>
      <c r="D18">
        <v>8.5947195800668813E-2</v>
      </c>
      <c r="E18">
        <v>0.91596375835537502</v>
      </c>
      <c r="F18">
        <v>-1.609375</v>
      </c>
      <c r="G18">
        <v>0.23828125</v>
      </c>
      <c r="H18">
        <v>-9.578125</v>
      </c>
      <c r="I18">
        <v>0</v>
      </c>
      <c r="J18">
        <v>1.953125E-3</v>
      </c>
      <c r="K18">
        <v>0</v>
      </c>
      <c r="L18">
        <v>0.57372031766079346</v>
      </c>
      <c r="M18">
        <v>0.81855220053977962</v>
      </c>
      <c r="N18">
        <v>-2.9864660192084919E-2</v>
      </c>
    </row>
    <row r="19" spans="1:14" x14ac:dyDescent="0.3">
      <c r="A19">
        <v>2.1569806320003408</v>
      </c>
      <c r="B19">
        <v>-0.21597005977600059</v>
      </c>
      <c r="C19">
        <v>-0.37361664501919489</v>
      </c>
      <c r="D19">
        <v>8.7324522314968858E-2</v>
      </c>
      <c r="E19">
        <v>0.89785408817213408</v>
      </c>
      <c r="F19">
        <v>-1.6484375</v>
      </c>
      <c r="G19">
        <v>0.19921875</v>
      </c>
      <c r="H19">
        <v>-9.578125</v>
      </c>
      <c r="I19">
        <v>1.953125E-3</v>
      </c>
      <c r="J19">
        <v>0</v>
      </c>
      <c r="K19">
        <v>-1.953125E-3</v>
      </c>
      <c r="L19">
        <v>0.57372031766079346</v>
      </c>
      <c r="M19">
        <v>0.81855220053977962</v>
      </c>
      <c r="N19">
        <v>-2.9864660192084919E-2</v>
      </c>
    </row>
    <row r="20" spans="1:14" x14ac:dyDescent="0.3">
      <c r="A20">
        <v>2.260659713000678</v>
      </c>
      <c r="B20">
        <v>-0.23621516384888699</v>
      </c>
      <c r="C20">
        <v>-0.40886936043059041</v>
      </c>
      <c r="D20">
        <v>8.7962086726017005E-2</v>
      </c>
      <c r="E20">
        <v>0.87709230629833257</v>
      </c>
      <c r="F20">
        <v>-1.6484375</v>
      </c>
      <c r="G20">
        <v>0.19921875</v>
      </c>
      <c r="H20">
        <v>-9.578125</v>
      </c>
      <c r="I20">
        <v>-1.953125E-3</v>
      </c>
      <c r="J20">
        <v>0</v>
      </c>
      <c r="K20">
        <v>0</v>
      </c>
      <c r="L20">
        <v>0.57372031766079346</v>
      </c>
      <c r="M20">
        <v>0.81855220053977962</v>
      </c>
      <c r="N20">
        <v>-2.9864660192084919E-2</v>
      </c>
    </row>
    <row r="21" spans="1:14" x14ac:dyDescent="0.3">
      <c r="A21">
        <v>2.3637353560006891</v>
      </c>
      <c r="B21">
        <v>-0.25659004125958701</v>
      </c>
      <c r="C21">
        <v>-0.44468227998236082</v>
      </c>
      <c r="D21">
        <v>8.8330099817795216E-2</v>
      </c>
      <c r="E21">
        <v>0.85359065954488467</v>
      </c>
      <c r="F21">
        <v>-1.6484375</v>
      </c>
      <c r="G21">
        <v>0.19921875</v>
      </c>
      <c r="H21">
        <v>-9.578125</v>
      </c>
      <c r="I21">
        <v>1.953125E-3</v>
      </c>
      <c r="J21">
        <v>-1.953125E-3</v>
      </c>
      <c r="K21">
        <v>0</v>
      </c>
      <c r="L21">
        <v>0.57372031766079346</v>
      </c>
      <c r="M21">
        <v>0.81855220053977962</v>
      </c>
      <c r="N21">
        <v>-2.9864660192084919E-2</v>
      </c>
    </row>
    <row r="22" spans="1:14" x14ac:dyDescent="0.3">
      <c r="A22">
        <v>2.4732845540002022</v>
      </c>
      <c r="B22">
        <v>-0.27699358326460127</v>
      </c>
      <c r="C22">
        <v>-0.48041609713876893</v>
      </c>
      <c r="D22">
        <v>8.8109631650430398E-2</v>
      </c>
      <c r="E22">
        <v>0.82747303354889745</v>
      </c>
      <c r="F22">
        <v>-1.609375</v>
      </c>
      <c r="G22">
        <v>0.203125</v>
      </c>
      <c r="H22">
        <v>-9.58203125</v>
      </c>
      <c r="I22">
        <v>1.953125E-3</v>
      </c>
      <c r="J22">
        <v>-1.953125E-3</v>
      </c>
      <c r="K22">
        <v>0</v>
      </c>
      <c r="L22">
        <v>0.57372031766079346</v>
      </c>
      <c r="M22">
        <v>0.81855220053977962</v>
      </c>
      <c r="N22">
        <v>-2.9864660192084919E-2</v>
      </c>
    </row>
    <row r="23" spans="1:14" x14ac:dyDescent="0.3">
      <c r="A23">
        <v>2.575391966000097</v>
      </c>
      <c r="B23">
        <v>-0.29709757690098698</v>
      </c>
      <c r="C23">
        <v>-0.51540713357272661</v>
      </c>
      <c r="D23">
        <v>8.7323453683647301E-2</v>
      </c>
      <c r="E23">
        <v>0.79903887946624197</v>
      </c>
      <c r="F23">
        <v>-1.609375</v>
      </c>
      <c r="G23">
        <v>0.203125</v>
      </c>
      <c r="H23">
        <v>-9.58203125</v>
      </c>
      <c r="I23">
        <v>0</v>
      </c>
      <c r="J23">
        <v>0</v>
      </c>
      <c r="K23">
        <v>-1.953125E-3</v>
      </c>
      <c r="L23">
        <v>0.57372031766079346</v>
      </c>
      <c r="M23">
        <v>0.81855220053977962</v>
      </c>
      <c r="N23">
        <v>-2.9864660192084919E-2</v>
      </c>
    </row>
    <row r="24" spans="1:14" x14ac:dyDescent="0.3">
      <c r="A24">
        <v>2.682991889000732</v>
      </c>
      <c r="B24">
        <v>-0.31674577662446213</v>
      </c>
      <c r="C24">
        <v>-0.54950982295771367</v>
      </c>
      <c r="D24">
        <v>8.6126567842258361E-2</v>
      </c>
      <c r="E24">
        <v>0.76830546124263699</v>
      </c>
      <c r="F24">
        <v>-1.6484375</v>
      </c>
      <c r="G24">
        <v>0.23828125</v>
      </c>
      <c r="H24">
        <v>-9.578125</v>
      </c>
      <c r="I24">
        <v>1.953125E-3</v>
      </c>
      <c r="J24">
        <v>0</v>
      </c>
      <c r="K24">
        <v>0</v>
      </c>
      <c r="L24">
        <v>0.57372031766079346</v>
      </c>
      <c r="M24">
        <v>0.81855220053977962</v>
      </c>
      <c r="N24">
        <v>-2.9864660192084919E-2</v>
      </c>
    </row>
    <row r="25" spans="1:14" x14ac:dyDescent="0.3">
      <c r="A25">
        <v>2.7855104469999792</v>
      </c>
      <c r="B25">
        <v>-0.33547371474331728</v>
      </c>
      <c r="C25">
        <v>-0.58198997989026269</v>
      </c>
      <c r="D25">
        <v>8.4669011740231614E-2</v>
      </c>
      <c r="E25">
        <v>0.73591861538799486</v>
      </c>
      <c r="F25">
        <v>-1.609375</v>
      </c>
      <c r="G25">
        <v>0.203125</v>
      </c>
      <c r="H25">
        <v>-9.58203125</v>
      </c>
      <c r="I25">
        <v>1.953125E-3</v>
      </c>
      <c r="J25">
        <v>0</v>
      </c>
      <c r="K25">
        <v>-1.953125E-3</v>
      </c>
      <c r="L25">
        <v>0.57372031766079346</v>
      </c>
      <c r="M25">
        <v>0.81855220053977962</v>
      </c>
      <c r="N25">
        <v>-2.9864660192084919E-2</v>
      </c>
    </row>
    <row r="26" spans="1:14" x14ac:dyDescent="0.3">
      <c r="A26">
        <v>2.889463331000115</v>
      </c>
      <c r="B26">
        <v>-0.35314245314272869</v>
      </c>
      <c r="C26">
        <v>-0.61271993591676965</v>
      </c>
      <c r="D26">
        <v>8.3022834622580477E-2</v>
      </c>
      <c r="E26">
        <v>0.70211957446699702</v>
      </c>
      <c r="F26">
        <v>-1.6484375</v>
      </c>
      <c r="G26">
        <v>0.19921875</v>
      </c>
      <c r="H26">
        <v>-9.578125</v>
      </c>
      <c r="I26">
        <v>3.90625E-3</v>
      </c>
      <c r="J26">
        <v>0</v>
      </c>
      <c r="K26">
        <v>0</v>
      </c>
      <c r="L26">
        <v>0.57372031766079346</v>
      </c>
      <c r="M26">
        <v>0.81855220053977962</v>
      </c>
      <c r="N26">
        <v>-2.9864660192084919E-2</v>
      </c>
    </row>
    <row r="27" spans="1:14" x14ac:dyDescent="0.3">
      <c r="A27">
        <v>2.9993803420002219</v>
      </c>
      <c r="B27">
        <v>-0.36969566378827778</v>
      </c>
      <c r="C27">
        <v>-0.64120636190694491</v>
      </c>
      <c r="D27">
        <v>8.1051136305223967E-2</v>
      </c>
      <c r="E27">
        <v>0.66754043392878959</v>
      </c>
      <c r="F27">
        <v>-1.6484375</v>
      </c>
      <c r="G27">
        <v>0.19921875</v>
      </c>
      <c r="H27">
        <v>-9.578125</v>
      </c>
      <c r="I27">
        <v>1.953125E-3</v>
      </c>
      <c r="J27">
        <v>0</v>
      </c>
      <c r="K27">
        <v>0</v>
      </c>
      <c r="L27">
        <v>0.57372031766079346</v>
      </c>
      <c r="M27">
        <v>0.81855220053977962</v>
      </c>
      <c r="N27">
        <v>-2.9864660192084919E-2</v>
      </c>
    </row>
    <row r="28" spans="1:14" x14ac:dyDescent="0.3">
      <c r="A28">
        <v>3.101161294000121</v>
      </c>
      <c r="B28">
        <v>-0.38498876756267758</v>
      </c>
      <c r="C28">
        <v>-0.66712409098426406</v>
      </c>
      <c r="D28">
        <v>7.8831812093965337E-2</v>
      </c>
      <c r="E28">
        <v>0.63286226106552734</v>
      </c>
      <c r="F28">
        <v>-1.6484375</v>
      </c>
      <c r="G28">
        <v>0.19921875</v>
      </c>
      <c r="H28">
        <v>-9.578125</v>
      </c>
      <c r="I28">
        <v>0</v>
      </c>
      <c r="J28">
        <v>0</v>
      </c>
      <c r="K28">
        <v>1.953125E-3</v>
      </c>
      <c r="L28">
        <v>0.57372031766079346</v>
      </c>
      <c r="M28">
        <v>0.81855220053977962</v>
      </c>
      <c r="N28">
        <v>-2.9864660192084919E-2</v>
      </c>
    </row>
    <row r="29" spans="1:14" x14ac:dyDescent="0.3">
      <c r="A29">
        <v>3.2031894860001562</v>
      </c>
      <c r="B29">
        <v>-0.39919459200333862</v>
      </c>
      <c r="C29">
        <v>-0.69074460151600914</v>
      </c>
      <c r="D29">
        <v>7.6401334778215271E-2</v>
      </c>
      <c r="E29">
        <v>0.59806221184412323</v>
      </c>
      <c r="F29">
        <v>-1.609375</v>
      </c>
      <c r="G29">
        <v>0.203125</v>
      </c>
      <c r="H29">
        <v>-9.58203125</v>
      </c>
      <c r="I29">
        <v>0</v>
      </c>
      <c r="J29">
        <v>0</v>
      </c>
      <c r="K29">
        <v>0</v>
      </c>
      <c r="L29">
        <v>0.57372031766079346</v>
      </c>
      <c r="M29">
        <v>0.81855220053977962</v>
      </c>
      <c r="N29">
        <v>-2.9864660192084919E-2</v>
      </c>
    </row>
    <row r="30" spans="1:14" x14ac:dyDescent="0.3">
      <c r="A30">
        <v>3.3075386200007419</v>
      </c>
      <c r="B30">
        <v>-0.4119465918830042</v>
      </c>
      <c r="C30">
        <v>-0.71180057102915817</v>
      </c>
      <c r="D30">
        <v>7.400045235712524E-2</v>
      </c>
      <c r="E30">
        <v>0.56406017903188566</v>
      </c>
      <c r="F30">
        <v>-1.609375</v>
      </c>
      <c r="G30">
        <v>0.203125</v>
      </c>
      <c r="H30">
        <v>-9.58203125</v>
      </c>
      <c r="I30">
        <v>3.90625E-3</v>
      </c>
      <c r="J30">
        <v>0</v>
      </c>
      <c r="K30">
        <v>0</v>
      </c>
      <c r="L30">
        <v>0.57372031766079346</v>
      </c>
      <c r="M30">
        <v>0.81855220053977962</v>
      </c>
      <c r="N30">
        <v>-2.9864660192084919E-2</v>
      </c>
    </row>
    <row r="31" spans="1:14" x14ac:dyDescent="0.3">
      <c r="A31">
        <v>3.4095176450000508</v>
      </c>
      <c r="B31">
        <v>-0.42359721857029309</v>
      </c>
      <c r="C31">
        <v>-0.73022322179438748</v>
      </c>
      <c r="D31">
        <v>7.142238649221079E-2</v>
      </c>
      <c r="E31">
        <v>0.53126103327789198</v>
      </c>
      <c r="F31">
        <v>-1.6484375</v>
      </c>
      <c r="G31">
        <v>0.23828125</v>
      </c>
      <c r="H31">
        <v>-9.578125</v>
      </c>
      <c r="I31">
        <v>0</v>
      </c>
      <c r="J31">
        <v>0</v>
      </c>
      <c r="K31">
        <v>0</v>
      </c>
      <c r="L31">
        <v>0.57372031766079346</v>
      </c>
      <c r="M31">
        <v>0.81855220053977962</v>
      </c>
      <c r="N31">
        <v>-2.9864660192084919E-2</v>
      </c>
    </row>
    <row r="32" spans="1:14" x14ac:dyDescent="0.3">
      <c r="A32">
        <v>3.5114057850005338</v>
      </c>
      <c r="B32">
        <v>-0.43405262040765208</v>
      </c>
      <c r="C32">
        <v>-0.74635938164775517</v>
      </c>
      <c r="D32">
        <v>6.892330861642057E-2</v>
      </c>
      <c r="E32">
        <v>0.49979553186577891</v>
      </c>
      <c r="F32">
        <v>-1.6484375</v>
      </c>
      <c r="G32">
        <v>0.23828125</v>
      </c>
      <c r="H32">
        <v>-9.578125</v>
      </c>
      <c r="I32">
        <v>1.953125E-3</v>
      </c>
      <c r="J32">
        <v>0</v>
      </c>
      <c r="K32">
        <v>0</v>
      </c>
      <c r="L32">
        <v>0.57372031766079346</v>
      </c>
      <c r="M32">
        <v>0.81855220053977962</v>
      </c>
      <c r="N32">
        <v>-2.9864660192084919E-2</v>
      </c>
    </row>
    <row r="33" spans="1:14" x14ac:dyDescent="0.3">
      <c r="A33">
        <v>3.622187537000173</v>
      </c>
      <c r="B33">
        <v>-0.44337655054931852</v>
      </c>
      <c r="C33">
        <v>-0.76040575959730283</v>
      </c>
      <c r="D33">
        <v>6.6542838664450613E-2</v>
      </c>
      <c r="E33">
        <v>0.46986419933499252</v>
      </c>
      <c r="F33">
        <v>-1.6484375</v>
      </c>
      <c r="G33">
        <v>0.19921875</v>
      </c>
      <c r="H33">
        <v>-9.578125</v>
      </c>
      <c r="I33">
        <v>0</v>
      </c>
      <c r="J33">
        <v>0</v>
      </c>
      <c r="K33">
        <v>0</v>
      </c>
      <c r="L33">
        <v>0.57372031766079346</v>
      </c>
      <c r="M33">
        <v>0.81855220053977962</v>
      </c>
      <c r="N33">
        <v>-2.9864660192084919E-2</v>
      </c>
    </row>
    <row r="34" spans="1:14" x14ac:dyDescent="0.3">
      <c r="A34">
        <v>3.724316198000452</v>
      </c>
      <c r="B34">
        <v>-0.45160751300765473</v>
      </c>
      <c r="C34">
        <v>-0.77223907927364799</v>
      </c>
      <c r="D34">
        <v>6.4253589935190661E-2</v>
      </c>
      <c r="E34">
        <v>0.44223176595318192</v>
      </c>
      <c r="F34">
        <v>-1.6484375</v>
      </c>
      <c r="G34">
        <v>0.203125</v>
      </c>
      <c r="H34">
        <v>-9.54296875</v>
      </c>
      <c r="I34">
        <v>0</v>
      </c>
      <c r="J34">
        <v>0</v>
      </c>
      <c r="K34">
        <v>-1.953125E-3</v>
      </c>
      <c r="L34">
        <v>0.57372031766079346</v>
      </c>
      <c r="M34">
        <v>0.81855220053977962</v>
      </c>
      <c r="N34">
        <v>-2.9864660192084919E-2</v>
      </c>
    </row>
    <row r="35" spans="1:14" x14ac:dyDescent="0.3">
      <c r="A35">
        <v>3.8319663290003518</v>
      </c>
      <c r="B35">
        <v>-0.4592645446201809</v>
      </c>
      <c r="C35">
        <v>-0.78249115161939453</v>
      </c>
      <c r="D35">
        <v>6.1978503088447719E-2</v>
      </c>
      <c r="E35">
        <v>0.41586336800334661</v>
      </c>
      <c r="F35">
        <v>-1.609375</v>
      </c>
      <c r="G35">
        <v>0.203125</v>
      </c>
      <c r="H35">
        <v>-9.58203125</v>
      </c>
      <c r="I35">
        <v>0</v>
      </c>
      <c r="J35">
        <v>0</v>
      </c>
      <c r="K35">
        <v>1.953125E-3</v>
      </c>
      <c r="L35">
        <v>0.57372031766079346</v>
      </c>
      <c r="M35">
        <v>0.81855220053977962</v>
      </c>
      <c r="N35">
        <v>-2.9864660192084919E-2</v>
      </c>
    </row>
    <row r="36" spans="1:14" x14ac:dyDescent="0.3">
      <c r="A36">
        <v>3.9368247350002998</v>
      </c>
      <c r="B36">
        <v>-0.46590956639401621</v>
      </c>
      <c r="C36">
        <v>-0.79098509986772825</v>
      </c>
      <c r="D36">
        <v>5.9914326167385033E-2</v>
      </c>
      <c r="E36">
        <v>0.39202183772041049</v>
      </c>
      <c r="F36">
        <v>-1.6484375</v>
      </c>
      <c r="G36">
        <v>0.203125</v>
      </c>
      <c r="H36">
        <v>-9.54296875</v>
      </c>
      <c r="I36">
        <v>1.953125E-3</v>
      </c>
      <c r="J36">
        <v>1.953125E-3</v>
      </c>
      <c r="K36">
        <v>0</v>
      </c>
      <c r="L36">
        <v>0.57372031766079346</v>
      </c>
      <c r="M36">
        <v>0.81855220053977962</v>
      </c>
      <c r="N36">
        <v>-2.9864660192084919E-2</v>
      </c>
    </row>
    <row r="37" spans="1:14" x14ac:dyDescent="0.3">
      <c r="A37">
        <v>4.0431800189999194</v>
      </c>
      <c r="B37">
        <v>-0.47223354905760723</v>
      </c>
      <c r="C37">
        <v>-0.79815308563982557</v>
      </c>
      <c r="D37">
        <v>5.7838360680758191E-2</v>
      </c>
      <c r="E37">
        <v>0.36959687642327838</v>
      </c>
      <c r="F37">
        <v>-1.609375</v>
      </c>
      <c r="G37">
        <v>0.203125</v>
      </c>
      <c r="H37">
        <v>-9.54296875</v>
      </c>
      <c r="I37">
        <v>-1.953125E-3</v>
      </c>
      <c r="J37">
        <v>0</v>
      </c>
      <c r="K37">
        <v>0</v>
      </c>
      <c r="L37">
        <v>0.57372031766079346</v>
      </c>
      <c r="M37">
        <v>0.81855220053977962</v>
      </c>
      <c r="N37">
        <v>-2.9864660192084919E-2</v>
      </c>
    </row>
    <row r="38" spans="1:14" x14ac:dyDescent="0.3">
      <c r="A38">
        <v>4.145763316000739</v>
      </c>
      <c r="B38">
        <v>-0.47777605552216129</v>
      </c>
      <c r="C38">
        <v>-0.80410055238497047</v>
      </c>
      <c r="D38">
        <v>5.5998534269331768E-2</v>
      </c>
      <c r="E38">
        <v>0.34930861223788429</v>
      </c>
      <c r="F38">
        <v>-1.6484375</v>
      </c>
      <c r="G38">
        <v>0.203125</v>
      </c>
      <c r="H38">
        <v>-9.54296875</v>
      </c>
      <c r="I38">
        <v>0</v>
      </c>
      <c r="J38">
        <v>0</v>
      </c>
      <c r="K38">
        <v>0</v>
      </c>
      <c r="L38">
        <v>0.57372031766079346</v>
      </c>
      <c r="M38">
        <v>0.81855220053977962</v>
      </c>
      <c r="N38">
        <v>-2.9864660192084919E-2</v>
      </c>
    </row>
    <row r="39" spans="1:14" x14ac:dyDescent="0.3">
      <c r="A39">
        <v>4.248442394000449</v>
      </c>
      <c r="B39">
        <v>-0.48289510699872878</v>
      </c>
      <c r="C39">
        <v>-0.80906492586611523</v>
      </c>
      <c r="D39">
        <v>5.4266683450250652E-2</v>
      </c>
      <c r="E39">
        <v>0.33057735620767192</v>
      </c>
      <c r="F39">
        <v>-1.6484375</v>
      </c>
      <c r="G39">
        <v>0.203125</v>
      </c>
      <c r="H39">
        <v>-9.54296875</v>
      </c>
      <c r="I39">
        <v>0</v>
      </c>
      <c r="J39">
        <v>0</v>
      </c>
      <c r="K39">
        <v>0</v>
      </c>
      <c r="L39">
        <v>0.57372031766079346</v>
      </c>
      <c r="M39">
        <v>0.81855220053977962</v>
      </c>
      <c r="N39">
        <v>-2.9864660192084919E-2</v>
      </c>
    </row>
    <row r="40" spans="1:14" x14ac:dyDescent="0.3">
      <c r="A40">
        <v>4.3558861700003044</v>
      </c>
      <c r="B40">
        <v>-0.48760993847576251</v>
      </c>
      <c r="C40">
        <v>-0.81312836942978994</v>
      </c>
      <c r="D40">
        <v>5.2655930765458478E-2</v>
      </c>
      <c r="E40">
        <v>0.31350622909814302</v>
      </c>
      <c r="F40">
        <v>-1.6484375</v>
      </c>
      <c r="G40">
        <v>0.19921875</v>
      </c>
      <c r="H40">
        <v>-9.578125</v>
      </c>
      <c r="I40">
        <v>0</v>
      </c>
      <c r="J40">
        <v>0</v>
      </c>
      <c r="K40">
        <v>0</v>
      </c>
      <c r="L40">
        <v>0.57372031766079346</v>
      </c>
      <c r="M40">
        <v>0.81855220053977962</v>
      </c>
      <c r="N40">
        <v>-2.9864660192084919E-2</v>
      </c>
    </row>
    <row r="41" spans="1:14" x14ac:dyDescent="0.3">
      <c r="A41">
        <v>4.4584388410003157</v>
      </c>
      <c r="B41">
        <v>-0.49192508003528729</v>
      </c>
      <c r="C41">
        <v>-0.81630928868379449</v>
      </c>
      <c r="D41">
        <v>5.1172428080888607E-2</v>
      </c>
      <c r="E41">
        <v>0.2983793616273418</v>
      </c>
      <c r="F41">
        <v>-1.6484375</v>
      </c>
      <c r="G41">
        <v>0.203125</v>
      </c>
      <c r="H41">
        <v>-9.54296875</v>
      </c>
      <c r="I41">
        <v>0</v>
      </c>
      <c r="J41">
        <v>0</v>
      </c>
      <c r="K41">
        <v>0</v>
      </c>
      <c r="L41">
        <v>0.57372031766079346</v>
      </c>
      <c r="M41">
        <v>0.81855220053977962</v>
      </c>
      <c r="N41">
        <v>-2.9864660192084919E-2</v>
      </c>
    </row>
    <row r="42" spans="1:14" x14ac:dyDescent="0.3">
      <c r="A42">
        <v>4.5697013750004771</v>
      </c>
      <c r="B42">
        <v>-0.49599792789102498</v>
      </c>
      <c r="C42">
        <v>-0.81893756086371705</v>
      </c>
      <c r="D42">
        <v>4.9785024310510552E-2</v>
      </c>
      <c r="E42">
        <v>0.2843391958362354</v>
      </c>
      <c r="F42">
        <v>-1.6484375</v>
      </c>
      <c r="G42">
        <v>0.19921875</v>
      </c>
      <c r="H42">
        <v>-9.578125</v>
      </c>
      <c r="I42">
        <v>0</v>
      </c>
      <c r="J42">
        <v>0</v>
      </c>
      <c r="K42">
        <v>0</v>
      </c>
      <c r="L42">
        <v>0.57372031766079346</v>
      </c>
      <c r="M42">
        <v>0.81855220053977962</v>
      </c>
      <c r="N42">
        <v>-2.9864660192084919E-2</v>
      </c>
    </row>
    <row r="43" spans="1:14" x14ac:dyDescent="0.3">
      <c r="A43">
        <v>4.6731861840007696</v>
      </c>
      <c r="B43">
        <v>-0.49969411334284108</v>
      </c>
      <c r="C43">
        <v>-0.82085412390472123</v>
      </c>
      <c r="D43">
        <v>4.8531051288110548E-2</v>
      </c>
      <c r="E43">
        <v>0.27230320861127438</v>
      </c>
      <c r="F43">
        <v>-1.6484375</v>
      </c>
      <c r="G43">
        <v>0.19921875</v>
      </c>
      <c r="H43">
        <v>-9.578125</v>
      </c>
      <c r="I43">
        <v>0</v>
      </c>
      <c r="J43">
        <v>0</v>
      </c>
      <c r="K43">
        <v>0</v>
      </c>
      <c r="L43">
        <v>0.57372031766079346</v>
      </c>
      <c r="M43">
        <v>0.81855220053977962</v>
      </c>
      <c r="N43">
        <v>-2.9864660192084919E-2</v>
      </c>
    </row>
    <row r="44" spans="1:14" x14ac:dyDescent="0.3">
      <c r="A44">
        <v>4.7759253670001272</v>
      </c>
      <c r="B44">
        <v>-0.50296639334397297</v>
      </c>
      <c r="C44">
        <v>-0.82259039211873897</v>
      </c>
      <c r="D44">
        <v>4.7456974059083362E-2</v>
      </c>
      <c r="E44">
        <v>0.26099365811002129</v>
      </c>
      <c r="F44">
        <v>-1.6484375</v>
      </c>
      <c r="G44">
        <v>0.203125</v>
      </c>
      <c r="H44">
        <v>-9.54296875</v>
      </c>
      <c r="I44">
        <v>3.90625E-3</v>
      </c>
      <c r="J44">
        <v>-1.953125E-3</v>
      </c>
      <c r="K44">
        <v>0</v>
      </c>
      <c r="L44">
        <v>0.57372031766079346</v>
      </c>
      <c r="M44">
        <v>0.81855220053977962</v>
      </c>
      <c r="N44">
        <v>-2.9864660192084919E-2</v>
      </c>
    </row>
    <row r="45" spans="1:14" x14ac:dyDescent="0.3">
      <c r="A45">
        <v>4.8823220049998781</v>
      </c>
      <c r="B45">
        <v>-0.5063168417618491</v>
      </c>
      <c r="C45">
        <v>-0.82379444962282944</v>
      </c>
      <c r="D45">
        <v>4.6350539895538653E-2</v>
      </c>
      <c r="E45">
        <v>0.25071415590332791</v>
      </c>
      <c r="F45">
        <v>-1.6484375</v>
      </c>
      <c r="G45">
        <v>0.19921875</v>
      </c>
      <c r="H45">
        <v>-9.578125</v>
      </c>
      <c r="I45">
        <v>0</v>
      </c>
      <c r="J45">
        <v>0</v>
      </c>
      <c r="K45">
        <v>0</v>
      </c>
      <c r="L45">
        <v>0.57372031766079346</v>
      </c>
      <c r="M45">
        <v>0.81855220053977962</v>
      </c>
      <c r="N45">
        <v>-2.9864660192084919E-2</v>
      </c>
    </row>
    <row r="46" spans="1:14" x14ac:dyDescent="0.3">
      <c r="A46">
        <v>4.9858348340003431</v>
      </c>
      <c r="B46">
        <v>-0.50930415258377981</v>
      </c>
      <c r="C46">
        <v>-0.82465262947355622</v>
      </c>
      <c r="D46">
        <v>4.5387921927044113E-2</v>
      </c>
      <c r="E46">
        <v>0.24186206276804181</v>
      </c>
      <c r="F46">
        <v>-1.6484375</v>
      </c>
      <c r="G46">
        <v>0.203125</v>
      </c>
      <c r="H46">
        <v>-9.54296875</v>
      </c>
      <c r="I46">
        <v>1.953125E-3</v>
      </c>
      <c r="J46">
        <v>0</v>
      </c>
      <c r="K46">
        <v>0</v>
      </c>
      <c r="L46">
        <v>0.57372031766079346</v>
      </c>
      <c r="M46">
        <v>0.81855220053977962</v>
      </c>
      <c r="N46">
        <v>-2.9864660192084919E-2</v>
      </c>
    </row>
    <row r="47" spans="1:14" x14ac:dyDescent="0.3">
      <c r="A47">
        <v>5.0879717230000097</v>
      </c>
      <c r="B47">
        <v>-0.51231752072646086</v>
      </c>
      <c r="C47">
        <v>-0.82523608022702166</v>
      </c>
      <c r="D47">
        <v>4.4426061591010139E-2</v>
      </c>
      <c r="E47">
        <v>0.23354334693958759</v>
      </c>
      <c r="F47">
        <v>-1.609375</v>
      </c>
      <c r="G47">
        <v>0.203125</v>
      </c>
      <c r="H47">
        <v>-9.58203125</v>
      </c>
      <c r="I47">
        <v>1.953125E-3</v>
      </c>
      <c r="J47">
        <v>0</v>
      </c>
      <c r="K47">
        <v>-1.953125E-3</v>
      </c>
      <c r="L47">
        <v>0.57372031766079346</v>
      </c>
      <c r="M47">
        <v>0.81855220053977962</v>
      </c>
      <c r="N47">
        <v>-2.9864660192084919E-2</v>
      </c>
    </row>
    <row r="48" spans="1:14" x14ac:dyDescent="0.3">
      <c r="A48">
        <v>5.1963003440005204</v>
      </c>
      <c r="B48">
        <v>-0.51520757895286429</v>
      </c>
      <c r="C48">
        <v>-0.82557022955287274</v>
      </c>
      <c r="D48">
        <v>4.3524419060622363E-2</v>
      </c>
      <c r="E48">
        <v>0.2260543554346619</v>
      </c>
      <c r="F48">
        <v>-1.6484375</v>
      </c>
      <c r="G48">
        <v>0.19921875</v>
      </c>
      <c r="H48">
        <v>-9.578125</v>
      </c>
      <c r="I48">
        <v>-1.953125E-3</v>
      </c>
      <c r="J48">
        <v>0</v>
      </c>
      <c r="K48">
        <v>-1.953125E-3</v>
      </c>
      <c r="L48">
        <v>0.57372031766079346</v>
      </c>
      <c r="M48">
        <v>0.81855220053977962</v>
      </c>
      <c r="N48">
        <v>-2.9864660192084919E-2</v>
      </c>
    </row>
    <row r="49" spans="1:14" x14ac:dyDescent="0.3">
      <c r="A49">
        <v>5.2992060360002142</v>
      </c>
      <c r="B49">
        <v>-0.51772158181672412</v>
      </c>
      <c r="C49">
        <v>-0.82569905275620226</v>
      </c>
      <c r="D49">
        <v>4.2758098035147803E-2</v>
      </c>
      <c r="E49">
        <v>0.2199026672214692</v>
      </c>
      <c r="F49">
        <v>-1.6484375</v>
      </c>
      <c r="G49">
        <v>0.19921875</v>
      </c>
      <c r="H49">
        <v>-9.578125</v>
      </c>
      <c r="I49">
        <v>0</v>
      </c>
      <c r="J49">
        <v>0</v>
      </c>
      <c r="K49">
        <v>1.953125E-3</v>
      </c>
      <c r="L49">
        <v>0.57372031766079346</v>
      </c>
      <c r="M49">
        <v>0.81855220053977962</v>
      </c>
      <c r="N49">
        <v>-2.9864660192084919E-2</v>
      </c>
    </row>
    <row r="50" spans="1:14" x14ac:dyDescent="0.3">
      <c r="A50">
        <v>5.4069429890005267</v>
      </c>
      <c r="B50">
        <v>-0.52007104673847115</v>
      </c>
      <c r="C50">
        <v>-0.82581735186660488</v>
      </c>
      <c r="D50">
        <v>4.2055281089829227E-2</v>
      </c>
      <c r="E50">
        <v>0.21397000031040481</v>
      </c>
      <c r="F50">
        <v>-1.609375</v>
      </c>
      <c r="G50">
        <v>0.203125</v>
      </c>
      <c r="H50">
        <v>-9.58203125</v>
      </c>
      <c r="I50">
        <v>3.90625E-3</v>
      </c>
      <c r="J50">
        <v>0</v>
      </c>
      <c r="K50">
        <v>1.953125E-3</v>
      </c>
      <c r="L50">
        <v>0.57372031766079346</v>
      </c>
      <c r="M50">
        <v>0.81855220053977962</v>
      </c>
      <c r="N50">
        <v>-2.9864660192084919E-2</v>
      </c>
    </row>
    <row r="51" spans="1:14" x14ac:dyDescent="0.3">
      <c r="A51">
        <v>5.5138021800003116</v>
      </c>
      <c r="B51">
        <v>-0.52202061689422796</v>
      </c>
      <c r="C51">
        <v>-0.82585797425096086</v>
      </c>
      <c r="D51">
        <v>4.1483227048007408E-2</v>
      </c>
      <c r="E51">
        <v>0.20912250901601251</v>
      </c>
      <c r="F51">
        <v>-1.6484375</v>
      </c>
      <c r="G51">
        <v>0.19921875</v>
      </c>
      <c r="H51">
        <v>-9.578125</v>
      </c>
      <c r="I51">
        <v>1.953125E-3</v>
      </c>
      <c r="J51">
        <v>-1.953125E-3</v>
      </c>
      <c r="K51">
        <v>0</v>
      </c>
      <c r="L51">
        <v>0.57372031766079346</v>
      </c>
      <c r="M51">
        <v>0.81855220053977962</v>
      </c>
      <c r="N51">
        <v>-2.9864660192084919E-2</v>
      </c>
    </row>
    <row r="52" spans="1:14" x14ac:dyDescent="0.3">
      <c r="A52">
        <v>5.6247455980001178</v>
      </c>
      <c r="B52">
        <v>-0.52385119019785265</v>
      </c>
      <c r="C52">
        <v>-0.82576649043205097</v>
      </c>
      <c r="D52">
        <v>4.0947876620018302E-2</v>
      </c>
      <c r="E52">
        <v>0.20497049838486131</v>
      </c>
      <c r="F52">
        <v>-1.6484375</v>
      </c>
      <c r="G52">
        <v>0.19921875</v>
      </c>
      <c r="H52">
        <v>-9.578125</v>
      </c>
      <c r="I52">
        <v>3.90625E-3</v>
      </c>
      <c r="J52">
        <v>1.953125E-3</v>
      </c>
      <c r="K52">
        <v>0</v>
      </c>
      <c r="L52">
        <v>0.57372031766079346</v>
      </c>
      <c r="M52">
        <v>0.81855220053977962</v>
      </c>
      <c r="N52">
        <v>-2.9864660192084919E-2</v>
      </c>
    </row>
    <row r="53" spans="1:14" x14ac:dyDescent="0.3">
      <c r="A53">
        <v>5.7268223300006866</v>
      </c>
      <c r="B53">
        <v>-0.52586226845546269</v>
      </c>
      <c r="C53">
        <v>-0.82536992801654863</v>
      </c>
      <c r="D53">
        <v>4.0346940252566077E-2</v>
      </c>
      <c r="E53">
        <v>0.20150801709383201</v>
      </c>
      <c r="F53">
        <v>-1.609375</v>
      </c>
      <c r="G53">
        <v>0.23828125</v>
      </c>
      <c r="H53">
        <v>-9.578125</v>
      </c>
      <c r="I53">
        <v>3.90625E-3</v>
      </c>
      <c r="J53">
        <v>0</v>
      </c>
      <c r="K53">
        <v>0</v>
      </c>
      <c r="L53">
        <v>0.57372031766079346</v>
      </c>
      <c r="M53">
        <v>0.81855220053977962</v>
      </c>
      <c r="N53">
        <v>-2.9864660192084919E-2</v>
      </c>
    </row>
    <row r="54" spans="1:14" x14ac:dyDescent="0.3">
      <c r="A54">
        <v>5.8291142710004351</v>
      </c>
      <c r="B54">
        <v>-0.52797630830301079</v>
      </c>
      <c r="C54">
        <v>-0.82498007320337952</v>
      </c>
      <c r="D54">
        <v>3.9733127061654508E-2</v>
      </c>
      <c r="E54">
        <v>0.19766176995558099</v>
      </c>
      <c r="F54">
        <v>-1.609375</v>
      </c>
      <c r="G54">
        <v>0.23828125</v>
      </c>
      <c r="H54">
        <v>-9.578125</v>
      </c>
      <c r="I54">
        <v>1.953125E-3</v>
      </c>
      <c r="J54">
        <v>0</v>
      </c>
      <c r="K54">
        <v>-1.953125E-3</v>
      </c>
      <c r="L54">
        <v>0.57372031766079346</v>
      </c>
      <c r="M54">
        <v>0.81855220053977962</v>
      </c>
      <c r="N54">
        <v>-2.9864660192084919E-2</v>
      </c>
    </row>
    <row r="55" spans="1:14" x14ac:dyDescent="0.3">
      <c r="A55">
        <v>5.9381276330004766</v>
      </c>
      <c r="B55">
        <v>-0.52959396809409631</v>
      </c>
      <c r="C55">
        <v>-0.82470983980484469</v>
      </c>
      <c r="D55">
        <v>3.9282015654762269E-2</v>
      </c>
      <c r="E55">
        <v>0.19452720204001209</v>
      </c>
      <c r="F55">
        <v>-1.6484375</v>
      </c>
      <c r="G55">
        <v>0.23828125</v>
      </c>
      <c r="H55">
        <v>-9.578125</v>
      </c>
      <c r="I55">
        <v>3.90625E-3</v>
      </c>
      <c r="J55">
        <v>0</v>
      </c>
      <c r="K55">
        <v>0</v>
      </c>
      <c r="L55">
        <v>0.57372031766079346</v>
      </c>
      <c r="M55">
        <v>0.81855220053977962</v>
      </c>
      <c r="N55">
        <v>-2.9864660192084919E-2</v>
      </c>
    </row>
    <row r="56" spans="1:14" x14ac:dyDescent="0.3">
      <c r="A56">
        <v>6.0411965020002754</v>
      </c>
      <c r="B56">
        <v>-0.53109408234970545</v>
      </c>
      <c r="C56">
        <v>-0.82434114216525256</v>
      </c>
      <c r="D56">
        <v>3.8854061568894191E-2</v>
      </c>
      <c r="E56">
        <v>0.19207060922070279</v>
      </c>
      <c r="F56">
        <v>-1.6484375</v>
      </c>
      <c r="G56">
        <v>0.19921875</v>
      </c>
      <c r="H56">
        <v>-9.578125</v>
      </c>
      <c r="I56">
        <v>-1.953125E-3</v>
      </c>
      <c r="J56">
        <v>0</v>
      </c>
      <c r="K56">
        <v>0</v>
      </c>
      <c r="L56">
        <v>0.57372031766079346</v>
      </c>
      <c r="M56">
        <v>0.81855220053977962</v>
      </c>
      <c r="N56">
        <v>-2.9864660192084919E-2</v>
      </c>
    </row>
    <row r="57" spans="1:14" x14ac:dyDescent="0.3">
      <c r="A57">
        <v>6.143222192000394</v>
      </c>
      <c r="B57">
        <v>-0.53238694077751902</v>
      </c>
      <c r="C57">
        <v>-0.82411347744758201</v>
      </c>
      <c r="D57">
        <v>3.8499410232916059E-2</v>
      </c>
      <c r="E57">
        <v>0.1895228666692379</v>
      </c>
      <c r="F57">
        <v>-1.6484375</v>
      </c>
      <c r="G57">
        <v>0.19921875</v>
      </c>
      <c r="H57">
        <v>-9.578125</v>
      </c>
      <c r="I57">
        <v>0</v>
      </c>
      <c r="J57">
        <v>0</v>
      </c>
      <c r="K57">
        <v>0</v>
      </c>
      <c r="L57">
        <v>0.57372031766079346</v>
      </c>
      <c r="M57">
        <v>0.81855220053977962</v>
      </c>
      <c r="N57">
        <v>-2.9864660192084919E-2</v>
      </c>
    </row>
    <row r="58" spans="1:14" x14ac:dyDescent="0.3">
      <c r="A58">
        <v>6.2496100790003766</v>
      </c>
      <c r="B58">
        <v>-0.53367630798592947</v>
      </c>
      <c r="C58">
        <v>-0.82385591393939961</v>
      </c>
      <c r="D58">
        <v>3.8144323900922893E-2</v>
      </c>
      <c r="E58">
        <v>0.18707229061441921</v>
      </c>
      <c r="F58">
        <v>-1.609375</v>
      </c>
      <c r="G58">
        <v>0.203125</v>
      </c>
      <c r="H58">
        <v>-9.58203125</v>
      </c>
      <c r="I58">
        <v>1.953125E-3</v>
      </c>
      <c r="J58">
        <v>0</v>
      </c>
      <c r="K58">
        <v>1.953125E-3</v>
      </c>
      <c r="L58">
        <v>0.57372031766079346</v>
      </c>
      <c r="M58">
        <v>0.81855220053977962</v>
      </c>
      <c r="N58">
        <v>-2.9864660192084919E-2</v>
      </c>
    </row>
    <row r="59" spans="1:14" x14ac:dyDescent="0.3">
      <c r="A59">
        <v>6.3523377500005154</v>
      </c>
      <c r="B59">
        <v>-0.53503551371131741</v>
      </c>
      <c r="C59">
        <v>-0.82341134054058795</v>
      </c>
      <c r="D59">
        <v>3.7757160258033072E-2</v>
      </c>
      <c r="E59">
        <v>0.18521652244351161</v>
      </c>
      <c r="F59">
        <v>-1.609375</v>
      </c>
      <c r="G59">
        <v>0.203125</v>
      </c>
      <c r="H59">
        <v>-9.54296875</v>
      </c>
      <c r="I59">
        <v>-1.953125E-3</v>
      </c>
      <c r="J59">
        <v>0</v>
      </c>
      <c r="K59">
        <v>0</v>
      </c>
      <c r="L59">
        <v>0.57372031766079346</v>
      </c>
      <c r="M59">
        <v>0.81855220053977962</v>
      </c>
      <c r="N59">
        <v>-2.9864660192084919E-2</v>
      </c>
    </row>
    <row r="60" spans="1:14" x14ac:dyDescent="0.3">
      <c r="A60">
        <v>6.4637186160007332</v>
      </c>
      <c r="B60">
        <v>-0.53651708571443291</v>
      </c>
      <c r="C60">
        <v>-0.82292436592595986</v>
      </c>
      <c r="D60">
        <v>3.7340441687285113E-2</v>
      </c>
      <c r="E60">
        <v>0.18316821808503589</v>
      </c>
      <c r="F60">
        <v>-1.609375</v>
      </c>
      <c r="G60">
        <v>0.203125</v>
      </c>
      <c r="H60">
        <v>-9.58203125</v>
      </c>
      <c r="I60">
        <v>-5.859375E-3</v>
      </c>
      <c r="J60">
        <v>-1.953125E-3</v>
      </c>
      <c r="K60">
        <v>-1.953125E-3</v>
      </c>
      <c r="L60">
        <v>0.57372031766079346</v>
      </c>
      <c r="M60">
        <v>0.81855220053977962</v>
      </c>
      <c r="N60">
        <v>-2.9864660192084919E-2</v>
      </c>
    </row>
    <row r="61" spans="1:14" x14ac:dyDescent="0.3">
      <c r="A61">
        <v>6.566181078000227</v>
      </c>
      <c r="B61">
        <v>-0.53719101701491079</v>
      </c>
      <c r="C61">
        <v>-0.82263607729633093</v>
      </c>
      <c r="D61">
        <v>3.7157734092531848E-2</v>
      </c>
      <c r="E61">
        <v>0.1825239665526133</v>
      </c>
      <c r="F61">
        <v>-1.6484375</v>
      </c>
      <c r="G61">
        <v>0.19921875</v>
      </c>
      <c r="H61">
        <v>-9.578125</v>
      </c>
      <c r="I61">
        <v>0</v>
      </c>
      <c r="J61">
        <v>0</v>
      </c>
      <c r="K61">
        <v>0</v>
      </c>
      <c r="L61">
        <v>0.57372031766079346</v>
      </c>
      <c r="M61">
        <v>0.81855220053977962</v>
      </c>
      <c r="N61">
        <v>-2.9864660192084919E-2</v>
      </c>
    </row>
    <row r="62" spans="1:14" x14ac:dyDescent="0.3">
      <c r="A62">
        <v>6.7960162120007226</v>
      </c>
      <c r="B62">
        <v>-0.53812630357271951</v>
      </c>
      <c r="C62">
        <v>-0.82236012267043213</v>
      </c>
      <c r="D62">
        <v>3.6900182936258193E-2</v>
      </c>
      <c r="E62">
        <v>0.18105879305878431</v>
      </c>
      <c r="F62">
        <v>-1.609375</v>
      </c>
      <c r="G62">
        <v>0.203125</v>
      </c>
      <c r="H62">
        <v>-9.58203125</v>
      </c>
      <c r="I62">
        <v>0</v>
      </c>
      <c r="J62">
        <v>0</v>
      </c>
      <c r="K62">
        <v>0</v>
      </c>
      <c r="L62">
        <v>0.57372031766079346</v>
      </c>
      <c r="M62">
        <v>0.81855220053977962</v>
      </c>
      <c r="N62">
        <v>-2.9864660192084919E-2</v>
      </c>
    </row>
    <row r="63" spans="1:14" x14ac:dyDescent="0.3">
      <c r="A63">
        <v>6.897063774000344</v>
      </c>
      <c r="B63">
        <v>-0.53721981895888604</v>
      </c>
      <c r="C63">
        <v>-0.82060221779969744</v>
      </c>
      <c r="D63">
        <v>3.6959415031990531E-2</v>
      </c>
      <c r="E63">
        <v>0.19141804486644581</v>
      </c>
      <c r="F63">
        <v>-1.609375</v>
      </c>
      <c r="G63">
        <v>0.203125</v>
      </c>
      <c r="H63">
        <v>-9.58203125</v>
      </c>
      <c r="I63">
        <v>0</v>
      </c>
      <c r="J63">
        <v>0</v>
      </c>
      <c r="K63">
        <v>0</v>
      </c>
      <c r="L63">
        <v>0.57372031766079346</v>
      </c>
      <c r="M63">
        <v>0.81855220053977962</v>
      </c>
      <c r="N63">
        <v>-2.9864660192084919E-2</v>
      </c>
    </row>
    <row r="64" spans="1:14" x14ac:dyDescent="0.3">
      <c r="A64">
        <v>6.9893151720007154</v>
      </c>
      <c r="B64">
        <v>-0.53806221270110377</v>
      </c>
      <c r="C64">
        <v>-0.82057110683413581</v>
      </c>
      <c r="D64">
        <v>3.675865974770906E-2</v>
      </c>
      <c r="E64">
        <v>0.18921129677095311</v>
      </c>
      <c r="F64">
        <v>-1.609375</v>
      </c>
      <c r="G64">
        <v>0.203125</v>
      </c>
      <c r="H64">
        <v>-9.58203125</v>
      </c>
      <c r="I64">
        <v>0</v>
      </c>
      <c r="J64">
        <v>0</v>
      </c>
      <c r="K64">
        <v>0</v>
      </c>
      <c r="L64">
        <v>0.57372031766079346</v>
      </c>
      <c r="M64">
        <v>0.81855220053977962</v>
      </c>
      <c r="N64">
        <v>-2.9864660192084919E-2</v>
      </c>
    </row>
    <row r="65" spans="1:14" x14ac:dyDescent="0.3">
      <c r="A65">
        <v>7.0808500570001343</v>
      </c>
      <c r="B65">
        <v>-0.53893113950322402</v>
      </c>
      <c r="C65">
        <v>-0.82064082634466551</v>
      </c>
      <c r="D65">
        <v>3.655093507101518E-2</v>
      </c>
      <c r="E65">
        <v>0.18645613466854691</v>
      </c>
      <c r="F65">
        <v>-1.609375</v>
      </c>
      <c r="G65">
        <v>0.203125</v>
      </c>
      <c r="H65">
        <v>-9.58203125</v>
      </c>
      <c r="I65">
        <v>0</v>
      </c>
      <c r="J65">
        <v>0</v>
      </c>
      <c r="K65">
        <v>0</v>
      </c>
      <c r="L65">
        <v>0.57372031766079346</v>
      </c>
      <c r="M65">
        <v>0.81855220053977962</v>
      </c>
      <c r="N65">
        <v>-2.9864660192084919E-2</v>
      </c>
    </row>
    <row r="66" spans="1:14" x14ac:dyDescent="0.3">
      <c r="A66">
        <v>7.17220447300042</v>
      </c>
      <c r="B66">
        <v>-0.53972988918089526</v>
      </c>
      <c r="C66">
        <v>-0.82068270311321434</v>
      </c>
      <c r="D66">
        <v>3.6359237167558962E-2</v>
      </c>
      <c r="E66">
        <v>0.18398248125340419</v>
      </c>
      <c r="F66">
        <v>-1.609375</v>
      </c>
      <c r="G66">
        <v>0.203125</v>
      </c>
      <c r="H66">
        <v>-9.58203125</v>
      </c>
      <c r="I66">
        <v>0</v>
      </c>
      <c r="J66">
        <v>0</v>
      </c>
      <c r="K66">
        <v>0</v>
      </c>
      <c r="L66">
        <v>0.57372031766079346</v>
      </c>
      <c r="M66">
        <v>0.81855220053977962</v>
      </c>
      <c r="N66">
        <v>-2.9864660192084919E-2</v>
      </c>
    </row>
    <row r="67" spans="1:14" x14ac:dyDescent="0.3">
      <c r="A67">
        <v>7.2631157109999549</v>
      </c>
      <c r="B67">
        <v>-0.54046276625488976</v>
      </c>
      <c r="C67">
        <v>-0.8207001160254791</v>
      </c>
      <c r="D67">
        <v>3.6183396192028677E-2</v>
      </c>
      <c r="E67">
        <v>0.18177480487649589</v>
      </c>
      <c r="F67">
        <v>-1.609375</v>
      </c>
      <c r="G67">
        <v>0.203125</v>
      </c>
      <c r="H67">
        <v>-9.58203125</v>
      </c>
      <c r="I67">
        <v>0</v>
      </c>
      <c r="J67">
        <v>0</v>
      </c>
      <c r="K67">
        <v>0</v>
      </c>
      <c r="L67">
        <v>0.57372031766079346</v>
      </c>
      <c r="M67">
        <v>0.81855220053977962</v>
      </c>
      <c r="N67">
        <v>-2.9864660192084919E-2</v>
      </c>
    </row>
    <row r="68" spans="1:14" x14ac:dyDescent="0.3">
      <c r="A68">
        <v>7.355058306000501</v>
      </c>
      <c r="B68">
        <v>-0.54113077411301691</v>
      </c>
      <c r="C68">
        <v>-0.82069591749944504</v>
      </c>
      <c r="D68">
        <v>3.6022875784927112E-2</v>
      </c>
      <c r="E68">
        <v>0.17982783079316381</v>
      </c>
      <c r="F68">
        <v>-1.609375</v>
      </c>
      <c r="G68">
        <v>0.203125</v>
      </c>
      <c r="H68">
        <v>-9.58203125</v>
      </c>
      <c r="I68">
        <v>0</v>
      </c>
      <c r="J68">
        <v>0</v>
      </c>
      <c r="K68">
        <v>0</v>
      </c>
      <c r="L68">
        <v>0.57372031766079346</v>
      </c>
      <c r="M68">
        <v>0.81855220053977962</v>
      </c>
      <c r="N68">
        <v>-2.9864660192084919E-2</v>
      </c>
    </row>
    <row r="69" spans="1:14" x14ac:dyDescent="0.3">
      <c r="A69">
        <v>7.4466367330005596</v>
      </c>
      <c r="B69">
        <v>-0.54172259077857532</v>
      </c>
      <c r="C69">
        <v>-0.8206621090510734</v>
      </c>
      <c r="D69">
        <v>3.5878959812662557E-2</v>
      </c>
      <c r="E69">
        <v>0.17822187758733121</v>
      </c>
      <c r="F69">
        <v>-1.609375</v>
      </c>
      <c r="G69">
        <v>0.203125</v>
      </c>
      <c r="H69">
        <v>-9.58203125</v>
      </c>
      <c r="I69">
        <v>0</v>
      </c>
      <c r="J69">
        <v>0</v>
      </c>
      <c r="K69">
        <v>0</v>
      </c>
      <c r="L69">
        <v>0.57372031766079346</v>
      </c>
      <c r="M69">
        <v>0.81855220053977962</v>
      </c>
      <c r="N69">
        <v>-2.9864660192084919E-2</v>
      </c>
    </row>
    <row r="70" spans="1:14" x14ac:dyDescent="0.3">
      <c r="A70">
        <v>7.5378292740006154</v>
      </c>
      <c r="B70">
        <v>-0.54226337416760473</v>
      </c>
      <c r="C70">
        <v>-0.82062174027986101</v>
      </c>
      <c r="D70">
        <v>3.5747693440321943E-2</v>
      </c>
      <c r="E70">
        <v>0.17678375160097021</v>
      </c>
      <c r="F70">
        <v>-1.609375</v>
      </c>
      <c r="G70">
        <v>0.203125</v>
      </c>
      <c r="H70">
        <v>-9.58203125</v>
      </c>
      <c r="I70">
        <v>0</v>
      </c>
      <c r="J70">
        <v>0</v>
      </c>
      <c r="K70">
        <v>0</v>
      </c>
      <c r="L70">
        <v>0.57372031766079346</v>
      </c>
      <c r="M70">
        <v>0.81855220053977962</v>
      </c>
      <c r="N70">
        <v>-2.9864660192084919E-2</v>
      </c>
    </row>
    <row r="71" spans="1:14" x14ac:dyDescent="0.3">
      <c r="A71">
        <v>7.6293763990006482</v>
      </c>
      <c r="B71">
        <v>-0.54275013267543049</v>
      </c>
      <c r="C71">
        <v>-0.82057186934461224</v>
      </c>
      <c r="D71">
        <v>3.5628982419033693E-2</v>
      </c>
      <c r="E71">
        <v>0.17554109585187019</v>
      </c>
      <c r="F71">
        <v>-1.609375</v>
      </c>
      <c r="G71">
        <v>0.203125</v>
      </c>
      <c r="H71">
        <v>-9.58203125</v>
      </c>
      <c r="I71">
        <v>0</v>
      </c>
      <c r="J71">
        <v>0</v>
      </c>
      <c r="K71">
        <v>0</v>
      </c>
      <c r="L71">
        <v>0.57372031766079346</v>
      </c>
      <c r="M71">
        <v>0.81855220053977962</v>
      </c>
      <c r="N71">
        <v>-2.9864660192084919E-2</v>
      </c>
    </row>
    <row r="72" spans="1:14" x14ac:dyDescent="0.3">
      <c r="A72">
        <v>7.7209663370003909</v>
      </c>
      <c r="B72">
        <v>-0.54318374609302622</v>
      </c>
      <c r="C72">
        <v>-0.82051256488199853</v>
      </c>
      <c r="D72">
        <v>3.5522354256644538E-2</v>
      </c>
      <c r="E72">
        <v>0.17449559077287971</v>
      </c>
      <c r="F72">
        <v>-1.609375</v>
      </c>
      <c r="G72">
        <v>0.203125</v>
      </c>
      <c r="H72">
        <v>-9.58203125</v>
      </c>
      <c r="I72">
        <v>0</v>
      </c>
      <c r="J72">
        <v>0</v>
      </c>
      <c r="K72">
        <v>0</v>
      </c>
      <c r="L72">
        <v>0.57372031766079346</v>
      </c>
      <c r="M72">
        <v>0.81855220053977962</v>
      </c>
      <c r="N72">
        <v>-2.9864660192084919E-2</v>
      </c>
    </row>
    <row r="73" spans="1:14" x14ac:dyDescent="0.3">
      <c r="A73">
        <v>7.8127535140001783</v>
      </c>
      <c r="B73">
        <v>-0.54357528443394221</v>
      </c>
      <c r="C73">
        <v>-0.82045216618588657</v>
      </c>
      <c r="D73">
        <v>3.5425917857621843E-2</v>
      </c>
      <c r="E73">
        <v>0.17357752589949571</v>
      </c>
      <c r="F73">
        <v>-1.609375</v>
      </c>
      <c r="G73">
        <v>0.203125</v>
      </c>
      <c r="H73">
        <v>-9.58203125</v>
      </c>
      <c r="I73">
        <v>0</v>
      </c>
      <c r="J73">
        <v>0</v>
      </c>
      <c r="K73">
        <v>0</v>
      </c>
      <c r="L73">
        <v>0.57372031766079346</v>
      </c>
      <c r="M73">
        <v>0.81855220053977962</v>
      </c>
      <c r="N73">
        <v>-2.9864660192084919E-2</v>
      </c>
    </row>
    <row r="74" spans="1:14" x14ac:dyDescent="0.3">
      <c r="A74">
        <v>7.9044215250005436</v>
      </c>
      <c r="B74">
        <v>-0.54390758619503732</v>
      </c>
      <c r="C74">
        <v>-0.82037510811155301</v>
      </c>
      <c r="D74">
        <v>3.5341655741028259E-2</v>
      </c>
      <c r="E74">
        <v>0.17291670549697691</v>
      </c>
      <c r="F74">
        <v>-1.609375</v>
      </c>
      <c r="G74">
        <v>0.203125</v>
      </c>
      <c r="H74">
        <v>-9.58203125</v>
      </c>
      <c r="I74">
        <v>0</v>
      </c>
      <c r="J74">
        <v>0</v>
      </c>
      <c r="K74">
        <v>0</v>
      </c>
      <c r="L74">
        <v>0.57372031766079346</v>
      </c>
      <c r="M74">
        <v>0.81855220053977962</v>
      </c>
      <c r="N74">
        <v>-2.9864660192084919E-2</v>
      </c>
    </row>
    <row r="75" spans="1:14" x14ac:dyDescent="0.3">
      <c r="A75">
        <v>8.0037976240000717</v>
      </c>
      <c r="B75">
        <v>-0.5442096259567093</v>
      </c>
      <c r="C75">
        <v>-0.82030457835844539</v>
      </c>
      <c r="D75">
        <v>3.5265423745590059E-2</v>
      </c>
      <c r="E75">
        <v>0.1723155002554202</v>
      </c>
      <c r="F75">
        <v>-1.609375</v>
      </c>
      <c r="G75">
        <v>0.203125</v>
      </c>
      <c r="H75">
        <v>-9.58203125</v>
      </c>
      <c r="I75">
        <v>0</v>
      </c>
      <c r="J75">
        <v>0</v>
      </c>
      <c r="K75">
        <v>0</v>
      </c>
      <c r="L75">
        <v>0.57372031766079346</v>
      </c>
      <c r="M75">
        <v>0.81855220053977962</v>
      </c>
      <c r="N75">
        <v>-2.9864660192084919E-2</v>
      </c>
    </row>
    <row r="76" spans="1:14" x14ac:dyDescent="0.3">
      <c r="A76">
        <v>8.095302040000206</v>
      </c>
      <c r="B76">
        <v>-0.54436927718419303</v>
      </c>
      <c r="C76">
        <v>-0.82014722072356505</v>
      </c>
      <c r="D76">
        <v>3.5212040243602992E-2</v>
      </c>
      <c r="E76">
        <v>0.17257096690710719</v>
      </c>
      <c r="F76">
        <v>-1.609375</v>
      </c>
      <c r="G76">
        <v>0.203125</v>
      </c>
      <c r="H76">
        <v>-9.58203125</v>
      </c>
      <c r="I76">
        <v>0</v>
      </c>
      <c r="J76">
        <v>0</v>
      </c>
      <c r="K76">
        <v>0</v>
      </c>
      <c r="L76">
        <v>0.57372031766079346</v>
      </c>
      <c r="M76">
        <v>0.81855220053977962</v>
      </c>
      <c r="N76">
        <v>-2.9864660192084919E-2</v>
      </c>
    </row>
    <row r="77" spans="1:14" x14ac:dyDescent="0.3">
      <c r="A77">
        <v>8.186623800000234</v>
      </c>
      <c r="B77">
        <v>-0.54460937247188923</v>
      </c>
      <c r="C77">
        <v>-0.82008886403218806</v>
      </c>
      <c r="D77">
        <v>3.5152098407743249E-2</v>
      </c>
      <c r="E77">
        <v>0.17210234305117031</v>
      </c>
      <c r="F77">
        <v>-1.609375</v>
      </c>
      <c r="G77">
        <v>0.203125</v>
      </c>
      <c r="H77">
        <v>-9.58203125</v>
      </c>
      <c r="I77">
        <v>0</v>
      </c>
      <c r="J77">
        <v>0</v>
      </c>
      <c r="K77">
        <v>0</v>
      </c>
      <c r="L77">
        <v>0.57372031766079346</v>
      </c>
      <c r="M77">
        <v>0.81855220053977962</v>
      </c>
      <c r="N77">
        <v>-2.9864660192084919E-2</v>
      </c>
    </row>
    <row r="78" spans="1:14" x14ac:dyDescent="0.3">
      <c r="A78">
        <v>8.2787362899998698</v>
      </c>
      <c r="B78">
        <v>-0.54481827376306757</v>
      </c>
      <c r="C78">
        <v>-0.82003036774012494</v>
      </c>
      <c r="D78">
        <v>3.5098610338567399E-2</v>
      </c>
      <c r="E78">
        <v>0.1717304053163794</v>
      </c>
      <c r="F78">
        <v>-1.609375</v>
      </c>
      <c r="G78">
        <v>0.203125</v>
      </c>
      <c r="H78">
        <v>-9.58203125</v>
      </c>
      <c r="I78">
        <v>0</v>
      </c>
      <c r="J78">
        <v>0</v>
      </c>
      <c r="K78">
        <v>0</v>
      </c>
      <c r="L78">
        <v>0.57372031766079346</v>
      </c>
      <c r="M78">
        <v>0.81855220053977962</v>
      </c>
      <c r="N78">
        <v>-2.9864660192084919E-2</v>
      </c>
    </row>
    <row r="79" spans="1:14" x14ac:dyDescent="0.3">
      <c r="A79">
        <v>8.3698791430006168</v>
      </c>
      <c r="B79">
        <v>-0.54498969797699082</v>
      </c>
      <c r="C79">
        <v>-0.81996321845940046</v>
      </c>
      <c r="D79">
        <v>3.5052692828967072E-2</v>
      </c>
      <c r="E79">
        <v>0.17151634965241019</v>
      </c>
      <c r="F79">
        <v>-1.609375</v>
      </c>
      <c r="G79">
        <v>0.203125</v>
      </c>
      <c r="H79">
        <v>-9.58203125</v>
      </c>
      <c r="I79">
        <v>0</v>
      </c>
      <c r="J79">
        <v>0</v>
      </c>
      <c r="K79">
        <v>0</v>
      </c>
      <c r="L79">
        <v>0.57372031766079346</v>
      </c>
      <c r="M79">
        <v>0.81855220053977962</v>
      </c>
      <c r="N79">
        <v>-2.9864660192084919E-2</v>
      </c>
    </row>
    <row r="80" spans="1:14" x14ac:dyDescent="0.3">
      <c r="A80">
        <v>8.4609958490000281</v>
      </c>
      <c r="B80">
        <v>-0.54514722974979735</v>
      </c>
      <c r="C80">
        <v>-0.81990569205841413</v>
      </c>
      <c r="D80">
        <v>3.5011118034003447E-2</v>
      </c>
      <c r="E80">
        <v>0.1712990824270342</v>
      </c>
      <c r="F80">
        <v>-1.609375</v>
      </c>
      <c r="G80">
        <v>0.203125</v>
      </c>
      <c r="H80">
        <v>-9.58203125</v>
      </c>
      <c r="I80">
        <v>0</v>
      </c>
      <c r="J80">
        <v>0</v>
      </c>
      <c r="K80">
        <v>0</v>
      </c>
      <c r="L80">
        <v>0.57372031766079346</v>
      </c>
      <c r="M80">
        <v>0.81855220053977962</v>
      </c>
      <c r="N80">
        <v>-2.9864660192084919E-2</v>
      </c>
    </row>
    <row r="81" spans="1:14" x14ac:dyDescent="0.3">
      <c r="A81">
        <v>8.5531177150005533</v>
      </c>
      <c r="B81">
        <v>-0.54527983687903103</v>
      </c>
      <c r="C81">
        <v>-0.81984678223926311</v>
      </c>
      <c r="D81">
        <v>3.4974967800482093E-2</v>
      </c>
      <c r="E81">
        <v>0.17116630735182289</v>
      </c>
      <c r="F81">
        <v>-1.609375</v>
      </c>
      <c r="G81">
        <v>0.203125</v>
      </c>
      <c r="H81">
        <v>-9.58203125</v>
      </c>
      <c r="I81">
        <v>0</v>
      </c>
      <c r="J81">
        <v>0</v>
      </c>
      <c r="K81">
        <v>0</v>
      </c>
      <c r="L81">
        <v>0.57372031766079346</v>
      </c>
      <c r="M81">
        <v>0.81855220053977962</v>
      </c>
      <c r="N81">
        <v>-2.9864660192084919E-2</v>
      </c>
    </row>
    <row r="82" spans="1:14" x14ac:dyDescent="0.3">
      <c r="A82">
        <v>8.6444665570006691</v>
      </c>
      <c r="B82">
        <v>-0.54537758953781379</v>
      </c>
      <c r="C82">
        <v>-0.81977695357342095</v>
      </c>
      <c r="D82">
        <v>3.4945433716309468E-2</v>
      </c>
      <c r="E82">
        <v>0.1711953500600534</v>
      </c>
      <c r="F82">
        <v>-1.609375</v>
      </c>
      <c r="G82">
        <v>0.203125</v>
      </c>
      <c r="H82">
        <v>-9.58203125</v>
      </c>
      <c r="I82">
        <v>0</v>
      </c>
      <c r="J82">
        <v>0</v>
      </c>
      <c r="K82">
        <v>0</v>
      </c>
      <c r="L82">
        <v>0.57372031766079346</v>
      </c>
      <c r="M82">
        <v>0.81855220053977962</v>
      </c>
      <c r="N82">
        <v>-2.9864660192084919E-2</v>
      </c>
    </row>
    <row r="83" spans="1:14" x14ac:dyDescent="0.3">
      <c r="A83">
        <v>8.735636076999981</v>
      </c>
      <c r="B83">
        <v>-0.54546886868578903</v>
      </c>
      <c r="C83">
        <v>-0.81971877734586029</v>
      </c>
      <c r="D83">
        <v>3.4918773567256117E-2</v>
      </c>
      <c r="E83">
        <v>0.17118854697032729</v>
      </c>
      <c r="F83">
        <v>-1.609375</v>
      </c>
      <c r="G83">
        <v>0.203125</v>
      </c>
      <c r="H83">
        <v>-9.58203125</v>
      </c>
      <c r="I83">
        <v>0</v>
      </c>
      <c r="J83">
        <v>0</v>
      </c>
      <c r="K83">
        <v>0</v>
      </c>
      <c r="L83">
        <v>0.57372031766079346</v>
      </c>
      <c r="M83">
        <v>0.81855220053977962</v>
      </c>
      <c r="N83">
        <v>-2.9864660192084919E-2</v>
      </c>
    </row>
    <row r="84" spans="1:14" x14ac:dyDescent="0.3">
      <c r="A84">
        <v>8.828154922000067</v>
      </c>
      <c r="B84">
        <v>-0.54554291973971802</v>
      </c>
      <c r="C84">
        <v>-0.81966161550986105</v>
      </c>
      <c r="D84">
        <v>3.4896012443528662E-2</v>
      </c>
      <c r="E84">
        <v>0.17123091746868979</v>
      </c>
      <c r="F84">
        <v>-1.609375</v>
      </c>
      <c r="G84">
        <v>0.203125</v>
      </c>
      <c r="H84">
        <v>-9.58203125</v>
      </c>
      <c r="I84">
        <v>0</v>
      </c>
      <c r="J84">
        <v>0</v>
      </c>
      <c r="K84">
        <v>0</v>
      </c>
      <c r="L84">
        <v>0.57372031766079346</v>
      </c>
      <c r="M84">
        <v>0.81855220053977962</v>
      </c>
      <c r="N84">
        <v>-2.9864660192084919E-2</v>
      </c>
    </row>
    <row r="85" spans="1:14" x14ac:dyDescent="0.3">
      <c r="A85">
        <v>8.9200059530003273</v>
      </c>
      <c r="B85">
        <v>-0.54557803943310734</v>
      </c>
      <c r="C85">
        <v>-0.81958628155780222</v>
      </c>
      <c r="D85">
        <v>3.4879877962575127E-2</v>
      </c>
      <c r="E85">
        <v>0.17148272240636231</v>
      </c>
      <c r="F85">
        <v>-1.609375</v>
      </c>
      <c r="G85">
        <v>0.203125</v>
      </c>
      <c r="H85">
        <v>-9.58203125</v>
      </c>
      <c r="I85">
        <v>0</v>
      </c>
      <c r="J85">
        <v>0</v>
      </c>
      <c r="K85">
        <v>0</v>
      </c>
      <c r="L85">
        <v>0.57372031766079346</v>
      </c>
      <c r="M85">
        <v>0.81855220053977962</v>
      </c>
      <c r="N85">
        <v>-2.9864660192084919E-2</v>
      </c>
    </row>
    <row r="86" spans="1:14" x14ac:dyDescent="0.3">
      <c r="A86">
        <v>9.0130639660001179</v>
      </c>
      <c r="B86">
        <v>-0.54560988480362393</v>
      </c>
      <c r="C86">
        <v>-0.81952197998376275</v>
      </c>
      <c r="D86">
        <v>3.486587626005181E-2</v>
      </c>
      <c r="E86">
        <v>0.17169143426708319</v>
      </c>
      <c r="F86">
        <v>-1.609375</v>
      </c>
      <c r="G86">
        <v>0.203125</v>
      </c>
      <c r="H86">
        <v>-9.58203125</v>
      </c>
      <c r="I86">
        <v>0</v>
      </c>
      <c r="J86">
        <v>0</v>
      </c>
      <c r="K86">
        <v>0</v>
      </c>
      <c r="L86">
        <v>0.57372031766079346</v>
      </c>
      <c r="M86">
        <v>0.81855220053977962</v>
      </c>
      <c r="N86">
        <v>-2.9864660192084919E-2</v>
      </c>
    </row>
    <row r="87" spans="1:14" x14ac:dyDescent="0.3">
      <c r="A87">
        <v>9.1043633810004394</v>
      </c>
      <c r="B87">
        <v>-0.54560996107655579</v>
      </c>
      <c r="C87">
        <v>-0.81944383644960561</v>
      </c>
      <c r="D87">
        <v>3.4857314462490963E-2</v>
      </c>
      <c r="E87">
        <v>0.17206550179293409</v>
      </c>
      <c r="F87">
        <v>-1.609375</v>
      </c>
      <c r="G87">
        <v>0.203125</v>
      </c>
      <c r="H87">
        <v>-9.58203125</v>
      </c>
      <c r="I87">
        <v>0</v>
      </c>
      <c r="J87">
        <v>0</v>
      </c>
      <c r="K87">
        <v>0</v>
      </c>
      <c r="L87">
        <v>0.57372031766079346</v>
      </c>
      <c r="M87">
        <v>0.81855220053977962</v>
      </c>
      <c r="N87">
        <v>-2.9864660192084919E-2</v>
      </c>
    </row>
    <row r="88" spans="1:14" x14ac:dyDescent="0.3">
      <c r="A88">
        <v>9.195398576000116</v>
      </c>
      <c r="B88">
        <v>-0.54562569049037513</v>
      </c>
      <c r="C88">
        <v>-0.81939051817926323</v>
      </c>
      <c r="D88">
        <v>3.4848205680737612E-2</v>
      </c>
      <c r="E88">
        <v>0.1722712603879496</v>
      </c>
      <c r="F88">
        <v>-1.609375</v>
      </c>
      <c r="G88">
        <v>0.203125</v>
      </c>
      <c r="H88">
        <v>-9.58203125</v>
      </c>
      <c r="I88">
        <v>0</v>
      </c>
      <c r="J88">
        <v>0</v>
      </c>
      <c r="K88">
        <v>0</v>
      </c>
      <c r="L88">
        <v>0.57372031766079346</v>
      </c>
      <c r="M88">
        <v>0.81855220053977962</v>
      </c>
      <c r="N88">
        <v>-2.9864660192084919E-2</v>
      </c>
    </row>
    <row r="89" spans="1:14" x14ac:dyDescent="0.3">
      <c r="A89">
        <v>9.2864467409999634</v>
      </c>
      <c r="B89">
        <v>-0.54563337320577865</v>
      </c>
      <c r="C89">
        <v>-0.81934029556164634</v>
      </c>
      <c r="D89">
        <v>3.4841069855133383E-2</v>
      </c>
      <c r="E89">
        <v>0.17248710666130129</v>
      </c>
      <c r="F89">
        <v>-1.609375</v>
      </c>
      <c r="G89">
        <v>0.203125</v>
      </c>
      <c r="H89">
        <v>-9.58203125</v>
      </c>
      <c r="I89">
        <v>0</v>
      </c>
      <c r="J89">
        <v>0</v>
      </c>
      <c r="K89">
        <v>0</v>
      </c>
      <c r="L89">
        <v>0.57372031766079346</v>
      </c>
      <c r="M89">
        <v>0.81855220053977962</v>
      </c>
      <c r="N89">
        <v>-2.9864660192084919E-2</v>
      </c>
    </row>
    <row r="90" spans="1:14" x14ac:dyDescent="0.3">
      <c r="A90">
        <v>9.3776330310001867</v>
      </c>
      <c r="B90">
        <v>-0.54562848650021367</v>
      </c>
      <c r="C90">
        <v>-0.81928800912782318</v>
      </c>
      <c r="D90">
        <v>3.4836489709452891E-2</v>
      </c>
      <c r="E90">
        <v>0.1727516477593691</v>
      </c>
      <c r="F90">
        <v>-1.609375</v>
      </c>
      <c r="G90">
        <v>0.203125</v>
      </c>
      <c r="H90">
        <v>-9.58203125</v>
      </c>
      <c r="I90">
        <v>0</v>
      </c>
      <c r="J90">
        <v>0</v>
      </c>
      <c r="K90">
        <v>0</v>
      </c>
      <c r="L90">
        <v>0.57372031766079346</v>
      </c>
      <c r="M90">
        <v>0.81855220053977962</v>
      </c>
      <c r="N90">
        <v>-2.9864660192084919E-2</v>
      </c>
    </row>
    <row r="91" spans="1:14" x14ac:dyDescent="0.3">
      <c r="A91">
        <v>9.4688285910006016</v>
      </c>
      <c r="B91">
        <v>-0.54561194490498854</v>
      </c>
      <c r="C91">
        <v>-0.81923377821131838</v>
      </c>
      <c r="D91">
        <v>3.4834319380375678E-2</v>
      </c>
      <c r="E91">
        <v>0.17306123889510919</v>
      </c>
      <c r="F91">
        <v>-1.609375</v>
      </c>
      <c r="G91">
        <v>0.203125</v>
      </c>
      <c r="H91">
        <v>-9.58203125</v>
      </c>
      <c r="I91">
        <v>0</v>
      </c>
      <c r="J91">
        <v>0</v>
      </c>
      <c r="K91">
        <v>0</v>
      </c>
      <c r="L91">
        <v>0.57372031766079346</v>
      </c>
      <c r="M91">
        <v>0.81855220053977962</v>
      </c>
      <c r="N91">
        <v>-2.9864660192084919E-2</v>
      </c>
    </row>
    <row r="92" spans="1:14" x14ac:dyDescent="0.3">
      <c r="A92">
        <v>9.5599743080001645</v>
      </c>
      <c r="B92">
        <v>-0.54558608288166888</v>
      </c>
      <c r="C92">
        <v>-0.81917903612140697</v>
      </c>
      <c r="D92">
        <v>3.4834204752223472E-2</v>
      </c>
      <c r="E92">
        <v>0.1734015891631889</v>
      </c>
      <c r="F92">
        <v>-1.609375</v>
      </c>
      <c r="G92">
        <v>0.203125</v>
      </c>
      <c r="H92">
        <v>-9.58203125</v>
      </c>
      <c r="I92">
        <v>0</v>
      </c>
      <c r="J92">
        <v>0</v>
      </c>
      <c r="K92">
        <v>0</v>
      </c>
      <c r="L92">
        <v>0.57372031766079346</v>
      </c>
      <c r="M92">
        <v>0.81855220053977962</v>
      </c>
      <c r="N92">
        <v>-2.9864660192084919E-2</v>
      </c>
    </row>
    <row r="93" spans="1:14" x14ac:dyDescent="0.3">
      <c r="A93">
        <v>9.6520939330002875</v>
      </c>
      <c r="B93">
        <v>-0.54555157308876912</v>
      </c>
      <c r="C93">
        <v>-0.81912378937477481</v>
      </c>
      <c r="D93">
        <v>3.4835989438123237E-2</v>
      </c>
      <c r="E93">
        <v>0.17377040202677191</v>
      </c>
      <c r="F93">
        <v>-1.609375</v>
      </c>
      <c r="G93">
        <v>0.203125</v>
      </c>
      <c r="H93">
        <v>-9.58203125</v>
      </c>
      <c r="I93">
        <v>0</v>
      </c>
      <c r="J93">
        <v>0</v>
      </c>
      <c r="K93">
        <v>0</v>
      </c>
      <c r="L93">
        <v>0.57372031766079346</v>
      </c>
      <c r="M93">
        <v>0.81855220053977962</v>
      </c>
      <c r="N93">
        <v>-2.9864660192084919E-2</v>
      </c>
    </row>
    <row r="94" spans="1:14" x14ac:dyDescent="0.3">
      <c r="A94">
        <v>9.7431539210001574</v>
      </c>
      <c r="B94">
        <v>-0.5454939036604588</v>
      </c>
      <c r="C94">
        <v>-0.81905534740514974</v>
      </c>
      <c r="D94">
        <v>3.4841481017389132E-2</v>
      </c>
      <c r="E94">
        <v>0.17427223002193629</v>
      </c>
      <c r="F94">
        <v>-1.609375</v>
      </c>
      <c r="G94">
        <v>0.203125</v>
      </c>
      <c r="H94">
        <v>-9.58203125</v>
      </c>
      <c r="I94">
        <v>0</v>
      </c>
      <c r="J94">
        <v>0</v>
      </c>
      <c r="K94">
        <v>0</v>
      </c>
      <c r="L94">
        <v>0.57372031766079346</v>
      </c>
      <c r="M94">
        <v>0.81855220053977962</v>
      </c>
      <c r="N94">
        <v>-2.9864660192084919E-2</v>
      </c>
    </row>
    <row r="95" spans="1:14" x14ac:dyDescent="0.3">
      <c r="A95">
        <v>9.8339910949998739</v>
      </c>
      <c r="B95">
        <v>-0.54544826506709343</v>
      </c>
      <c r="C95">
        <v>-0.81900338240936466</v>
      </c>
      <c r="D95">
        <v>3.4846289680873471E-2</v>
      </c>
      <c r="E95">
        <v>0.1746579108795091</v>
      </c>
      <c r="F95">
        <v>-1.609375</v>
      </c>
      <c r="G95">
        <v>0.203125</v>
      </c>
      <c r="H95">
        <v>-9.58203125</v>
      </c>
      <c r="I95">
        <v>0</v>
      </c>
      <c r="J95">
        <v>0</v>
      </c>
      <c r="K95">
        <v>0</v>
      </c>
      <c r="L95">
        <v>0.57372031766079346</v>
      </c>
      <c r="M95">
        <v>0.81855220053977962</v>
      </c>
      <c r="N95">
        <v>-2.9864660192084919E-2</v>
      </c>
    </row>
    <row r="96" spans="1:14" x14ac:dyDescent="0.3">
      <c r="A96">
        <v>9.9524313490001077</v>
      </c>
      <c r="B96">
        <v>-0.54495571508507734</v>
      </c>
      <c r="C96">
        <v>-0.81857874713075729</v>
      </c>
      <c r="D96">
        <v>3.4909326678268633E-2</v>
      </c>
      <c r="E96">
        <v>0.1781388285939412</v>
      </c>
      <c r="F96">
        <v>-1.609375</v>
      </c>
      <c r="G96">
        <v>0.203125</v>
      </c>
      <c r="H96">
        <v>-9.58203125</v>
      </c>
      <c r="I96">
        <v>0</v>
      </c>
      <c r="J96">
        <v>0</v>
      </c>
      <c r="K96">
        <v>0</v>
      </c>
      <c r="L96">
        <v>0.57372031766079346</v>
      </c>
      <c r="M96">
        <v>0.81855220053977962</v>
      </c>
      <c r="N96">
        <v>-2.9864660192084919E-2</v>
      </c>
    </row>
    <row r="97" spans="1:14" x14ac:dyDescent="0.3">
      <c r="A97">
        <v>10.04385607600034</v>
      </c>
      <c r="B97">
        <v>-0.54491595305663243</v>
      </c>
      <c r="C97">
        <v>-0.81856129853444681</v>
      </c>
      <c r="D97">
        <v>3.491975689593893E-2</v>
      </c>
      <c r="E97">
        <v>0.17833848497817481</v>
      </c>
      <c r="F97">
        <v>-1.609375</v>
      </c>
      <c r="G97">
        <v>0.203125</v>
      </c>
      <c r="H97">
        <v>-9.58203125</v>
      </c>
      <c r="I97">
        <v>0</v>
      </c>
      <c r="J97">
        <v>0</v>
      </c>
      <c r="K97">
        <v>0</v>
      </c>
      <c r="L97">
        <v>0.57372031766079346</v>
      </c>
      <c r="M97">
        <v>0.81855220053977962</v>
      </c>
      <c r="N97">
        <v>-2.9864660192084919E-2</v>
      </c>
    </row>
    <row r="98" spans="1:14" x14ac:dyDescent="0.3">
      <c r="A98">
        <v>10.13529486600055</v>
      </c>
      <c r="B98">
        <v>-0.54486518671313389</v>
      </c>
      <c r="C98">
        <v>-0.81854188437452013</v>
      </c>
      <c r="D98">
        <v>3.4929320318046422E-2</v>
      </c>
      <c r="E98">
        <v>0.1785806664081834</v>
      </c>
      <c r="F98">
        <v>-1.609375</v>
      </c>
      <c r="G98">
        <v>0.203125</v>
      </c>
      <c r="H98">
        <v>-9.58203125</v>
      </c>
      <c r="I98">
        <v>0</v>
      </c>
      <c r="J98">
        <v>0</v>
      </c>
      <c r="K98">
        <v>0</v>
      </c>
      <c r="L98">
        <v>0.57372031766079346</v>
      </c>
      <c r="M98">
        <v>0.81855220053977962</v>
      </c>
      <c r="N98">
        <v>-2.9864660192084919E-2</v>
      </c>
    </row>
    <row r="99" spans="1:14" x14ac:dyDescent="0.3">
      <c r="A99">
        <v>10.226521416000651</v>
      </c>
      <c r="B99">
        <v>-0.54480631069221774</v>
      </c>
      <c r="C99">
        <v>-0.81851506578513944</v>
      </c>
      <c r="D99">
        <v>3.4939861608273733E-2</v>
      </c>
      <c r="E99">
        <v>0.17888090167337131</v>
      </c>
      <c r="F99">
        <v>-1.609375</v>
      </c>
      <c r="G99">
        <v>0.203125</v>
      </c>
      <c r="H99">
        <v>-9.58203125</v>
      </c>
      <c r="I99">
        <v>0</v>
      </c>
      <c r="J99">
        <v>0</v>
      </c>
      <c r="K99">
        <v>0</v>
      </c>
      <c r="L99">
        <v>0.57372031766079346</v>
      </c>
      <c r="M99">
        <v>0.81855220053977962</v>
      </c>
      <c r="N99">
        <v>-2.9864660192084919E-2</v>
      </c>
    </row>
    <row r="100" spans="1:14" x14ac:dyDescent="0.3">
      <c r="A100">
        <v>10.3177147360002</v>
      </c>
      <c r="B100">
        <v>-0.54475044803233097</v>
      </c>
      <c r="C100">
        <v>-0.81849077667624892</v>
      </c>
      <c r="D100">
        <v>3.4950079317833643E-2</v>
      </c>
      <c r="E100">
        <v>0.17915995596159981</v>
      </c>
      <c r="F100">
        <v>-1.609375</v>
      </c>
      <c r="G100">
        <v>0.203125</v>
      </c>
      <c r="H100">
        <v>-9.58203125</v>
      </c>
      <c r="I100">
        <v>0</v>
      </c>
      <c r="J100">
        <v>0</v>
      </c>
      <c r="K100">
        <v>0</v>
      </c>
      <c r="L100">
        <v>0.57372031766079346</v>
      </c>
      <c r="M100">
        <v>0.81855220053977962</v>
      </c>
      <c r="N100">
        <v>-2.9864660192084919E-2</v>
      </c>
    </row>
    <row r="101" spans="1:14" x14ac:dyDescent="0.3">
      <c r="A101">
        <v>10.409108109000041</v>
      </c>
      <c r="B101">
        <v>-0.54468500900480532</v>
      </c>
      <c r="C101">
        <v>-0.81845811715803907</v>
      </c>
      <c r="D101">
        <v>3.4961522603240508E-2</v>
      </c>
      <c r="E101">
        <v>0.17950555245121461</v>
      </c>
      <c r="F101">
        <v>-1.609375</v>
      </c>
      <c r="G101">
        <v>0.203125</v>
      </c>
      <c r="H101">
        <v>-9.58203125</v>
      </c>
      <c r="I101">
        <v>0</v>
      </c>
      <c r="J101">
        <v>0</v>
      </c>
      <c r="K101">
        <v>0</v>
      </c>
      <c r="L101">
        <v>0.57372031766079346</v>
      </c>
      <c r="M101">
        <v>0.81855220053977962</v>
      </c>
      <c r="N101">
        <v>-2.9864660192084919E-2</v>
      </c>
    </row>
    <row r="102" spans="1:14" x14ac:dyDescent="0.3">
      <c r="A102">
        <v>10.500348513000059</v>
      </c>
      <c r="B102">
        <v>-0.54461132919103383</v>
      </c>
      <c r="C102">
        <v>-0.81841859950554297</v>
      </c>
      <c r="D102">
        <v>3.4974154045700472E-2</v>
      </c>
      <c r="E102">
        <v>0.17990637745491031</v>
      </c>
      <c r="F102">
        <v>-1.609375</v>
      </c>
      <c r="G102">
        <v>0.203125</v>
      </c>
      <c r="H102">
        <v>-9.58203125</v>
      </c>
      <c r="I102">
        <v>0</v>
      </c>
      <c r="J102">
        <v>0</v>
      </c>
      <c r="K102">
        <v>0</v>
      </c>
      <c r="L102">
        <v>0.57372031766079346</v>
      </c>
      <c r="M102">
        <v>0.81855220053977962</v>
      </c>
      <c r="N102">
        <v>-2.9864660192084919E-2</v>
      </c>
    </row>
    <row r="103" spans="1:14" x14ac:dyDescent="0.3">
      <c r="A103">
        <v>10.59141652100061</v>
      </c>
      <c r="B103">
        <v>-0.54453703389459496</v>
      </c>
      <c r="C103">
        <v>-0.81837929990571046</v>
      </c>
      <c r="D103">
        <v>3.4987034691044368E-2</v>
      </c>
      <c r="E103">
        <v>0.18030709250232971</v>
      </c>
      <c r="F103">
        <v>-1.609375</v>
      </c>
      <c r="G103">
        <v>0.203125</v>
      </c>
      <c r="H103">
        <v>-9.58203125</v>
      </c>
      <c r="I103">
        <v>0</v>
      </c>
      <c r="J103">
        <v>0</v>
      </c>
      <c r="K103">
        <v>0</v>
      </c>
      <c r="L103">
        <v>0.57372031766079346</v>
      </c>
      <c r="M103">
        <v>0.81855220053977962</v>
      </c>
      <c r="N103">
        <v>-2.9864660192084919E-2</v>
      </c>
    </row>
    <row r="104" spans="1:14" x14ac:dyDescent="0.3">
      <c r="A104">
        <v>10.682387185000151</v>
      </c>
      <c r="B104">
        <v>-0.54446220755154118</v>
      </c>
      <c r="C104">
        <v>-0.81834033583527988</v>
      </c>
      <c r="D104">
        <v>3.50001028207617E-2</v>
      </c>
      <c r="E104">
        <v>0.18070692320893511</v>
      </c>
      <c r="F104">
        <v>-1.609375</v>
      </c>
      <c r="G104">
        <v>0.203125</v>
      </c>
      <c r="H104">
        <v>-9.58203125</v>
      </c>
      <c r="I104">
        <v>0</v>
      </c>
      <c r="J104">
        <v>0</v>
      </c>
      <c r="K104">
        <v>0</v>
      </c>
      <c r="L104">
        <v>0.57372031766079346</v>
      </c>
      <c r="M104">
        <v>0.81855220053977962</v>
      </c>
      <c r="N104">
        <v>-2.9864660192084919E-2</v>
      </c>
    </row>
    <row r="105" spans="1:14" x14ac:dyDescent="0.3">
      <c r="A105">
        <v>10.773423525</v>
      </c>
      <c r="B105">
        <v>-0.54438220903723411</v>
      </c>
      <c r="C105">
        <v>-0.81829755079223343</v>
      </c>
      <c r="D105">
        <v>3.5013948334944638E-2</v>
      </c>
      <c r="E105">
        <v>0.18113848920969591</v>
      </c>
      <c r="F105">
        <v>-1.609375</v>
      </c>
      <c r="G105">
        <v>0.203125</v>
      </c>
      <c r="H105">
        <v>-9.58203125</v>
      </c>
      <c r="I105">
        <v>0</v>
      </c>
      <c r="J105">
        <v>0</v>
      </c>
      <c r="K105">
        <v>0</v>
      </c>
      <c r="L105">
        <v>0.57372031766079346</v>
      </c>
      <c r="M105">
        <v>0.81855220053977962</v>
      </c>
      <c r="N105">
        <v>-2.9864660192084919E-2</v>
      </c>
    </row>
    <row r="106" spans="1:14" x14ac:dyDescent="0.3">
      <c r="A106">
        <v>10.864824919000061</v>
      </c>
      <c r="B106">
        <v>-0.54429644866339821</v>
      </c>
      <c r="C106">
        <v>-0.81825052120618169</v>
      </c>
      <c r="D106">
        <v>3.5028697726345592E-2</v>
      </c>
      <c r="E106">
        <v>0.18160520602070021</v>
      </c>
      <c r="F106">
        <v>-1.609375</v>
      </c>
      <c r="G106">
        <v>0.203125</v>
      </c>
      <c r="H106">
        <v>-9.58203125</v>
      </c>
      <c r="I106">
        <v>0</v>
      </c>
      <c r="J106">
        <v>0</v>
      </c>
      <c r="K106">
        <v>0</v>
      </c>
      <c r="L106">
        <v>0.57372031766079346</v>
      </c>
      <c r="M106">
        <v>0.81855220053977962</v>
      </c>
      <c r="N106">
        <v>-2.9864660192084919E-2</v>
      </c>
    </row>
    <row r="107" spans="1:14" x14ac:dyDescent="0.3">
      <c r="A107">
        <v>10.95660818900069</v>
      </c>
      <c r="B107">
        <v>-0.54419817656436709</v>
      </c>
      <c r="C107">
        <v>-0.8181934863178898</v>
      </c>
      <c r="D107">
        <v>3.5045260858228303E-2</v>
      </c>
      <c r="E107">
        <v>0.18215266471389821</v>
      </c>
      <c r="F107">
        <v>-1.609375</v>
      </c>
      <c r="G107">
        <v>0.203125</v>
      </c>
      <c r="H107">
        <v>-9.58203125</v>
      </c>
      <c r="I107">
        <v>0</v>
      </c>
      <c r="J107">
        <v>0</v>
      </c>
      <c r="K107">
        <v>0</v>
      </c>
      <c r="L107">
        <v>0.57372031766079346</v>
      </c>
      <c r="M107">
        <v>0.81855220053977962</v>
      </c>
      <c r="N107">
        <v>-2.9864660192084919E-2</v>
      </c>
    </row>
    <row r="108" spans="1:14" x14ac:dyDescent="0.3">
      <c r="A108">
        <v>11.04808786300055</v>
      </c>
      <c r="B108">
        <v>-0.5440941040831575</v>
      </c>
      <c r="C108">
        <v>-0.81813277006355989</v>
      </c>
      <c r="D108">
        <v>3.5062873208851021E-2</v>
      </c>
      <c r="E108">
        <v>0.18273196592936969</v>
      </c>
      <c r="F108">
        <v>-1.609375</v>
      </c>
      <c r="G108">
        <v>0.203125</v>
      </c>
      <c r="H108">
        <v>-9.58203125</v>
      </c>
      <c r="I108">
        <v>0</v>
      </c>
      <c r="J108">
        <v>0</v>
      </c>
      <c r="K108">
        <v>0</v>
      </c>
      <c r="L108">
        <v>0.57372031766079346</v>
      </c>
      <c r="M108">
        <v>0.81855220053977962</v>
      </c>
      <c r="N108">
        <v>-2.9864660192084919E-2</v>
      </c>
    </row>
    <row r="109" spans="1:14" x14ac:dyDescent="0.3">
      <c r="A109">
        <v>11.139366652000721</v>
      </c>
      <c r="B109">
        <v>-0.54398979732593011</v>
      </c>
      <c r="C109">
        <v>-0.8180734921703775</v>
      </c>
      <c r="D109">
        <v>3.508078914214207E-2</v>
      </c>
      <c r="E109">
        <v>0.1833035734693173</v>
      </c>
      <c r="F109">
        <v>-1.609375</v>
      </c>
      <c r="G109">
        <v>0.203125</v>
      </c>
      <c r="H109">
        <v>-9.58203125</v>
      </c>
      <c r="I109">
        <v>0</v>
      </c>
      <c r="J109">
        <v>0</v>
      </c>
      <c r="K109">
        <v>0</v>
      </c>
      <c r="L109">
        <v>0.57372031766079346</v>
      </c>
      <c r="M109">
        <v>0.81855220053977962</v>
      </c>
      <c r="N109">
        <v>-2.9864660192084919E-2</v>
      </c>
    </row>
    <row r="110" spans="1:14" x14ac:dyDescent="0.3">
      <c r="A110">
        <v>11.230543409000351</v>
      </c>
      <c r="B110">
        <v>-0.54388619247305936</v>
      </c>
      <c r="C110">
        <v>-0.81801632900557852</v>
      </c>
      <c r="D110">
        <v>3.5098826325504873E-2</v>
      </c>
      <c r="E110">
        <v>0.18386181634033591</v>
      </c>
      <c r="F110">
        <v>-1.609375</v>
      </c>
      <c r="G110">
        <v>0.203125</v>
      </c>
      <c r="H110">
        <v>-9.58203125</v>
      </c>
      <c r="I110">
        <v>0</v>
      </c>
      <c r="J110">
        <v>0</v>
      </c>
      <c r="K110">
        <v>0</v>
      </c>
      <c r="L110">
        <v>0.57372031766079346</v>
      </c>
      <c r="M110">
        <v>0.81855220053977962</v>
      </c>
      <c r="N110">
        <v>-2.9864660192084919E-2</v>
      </c>
    </row>
    <row r="111" spans="1:14" x14ac:dyDescent="0.3">
      <c r="A111">
        <v>11.3217194380004</v>
      </c>
      <c r="B111">
        <v>-0.54378024588158924</v>
      </c>
      <c r="C111">
        <v>-0.81795830483732346</v>
      </c>
      <c r="D111">
        <v>3.5117344528336591E-2</v>
      </c>
      <c r="E111">
        <v>0.18442892357189761</v>
      </c>
      <c r="F111">
        <v>-1.609375</v>
      </c>
      <c r="G111">
        <v>0.203125</v>
      </c>
      <c r="H111">
        <v>-9.58203125</v>
      </c>
      <c r="I111">
        <v>0</v>
      </c>
      <c r="J111">
        <v>0</v>
      </c>
      <c r="K111">
        <v>0</v>
      </c>
      <c r="L111">
        <v>0.57372031766079346</v>
      </c>
      <c r="M111">
        <v>0.81855220053977962</v>
      </c>
      <c r="N111">
        <v>-2.9864660192084919E-2</v>
      </c>
    </row>
    <row r="112" spans="1:14" x14ac:dyDescent="0.3">
      <c r="A112">
        <v>11.412972654000439</v>
      </c>
      <c r="B112">
        <v>-0.5436728148436627</v>
      </c>
      <c r="C112">
        <v>-0.8179000519720544</v>
      </c>
      <c r="D112">
        <v>3.5136242845646773E-2</v>
      </c>
      <c r="E112">
        <v>0.18499951303387521</v>
      </c>
      <c r="F112">
        <v>-1.609375</v>
      </c>
      <c r="G112">
        <v>0.203125</v>
      </c>
      <c r="H112">
        <v>-9.58203125</v>
      </c>
      <c r="I112">
        <v>0</v>
      </c>
      <c r="J112">
        <v>0</v>
      </c>
      <c r="K112">
        <v>0</v>
      </c>
      <c r="L112">
        <v>0.57372031766079346</v>
      </c>
      <c r="M112">
        <v>0.81855220053977962</v>
      </c>
      <c r="N112">
        <v>-2.9864660192084919E-2</v>
      </c>
    </row>
    <row r="113" spans="1:14" x14ac:dyDescent="0.3">
      <c r="A113">
        <v>11.50478196400036</v>
      </c>
      <c r="B113">
        <v>-0.54355670801349609</v>
      </c>
      <c r="C113">
        <v>-0.81783503334275831</v>
      </c>
      <c r="D113">
        <v>3.515645102896707E-2</v>
      </c>
      <c r="E113">
        <v>0.18562324036022121</v>
      </c>
      <c r="F113">
        <v>-1.609375</v>
      </c>
      <c r="G113">
        <v>0.203125</v>
      </c>
      <c r="H113">
        <v>-9.58203125</v>
      </c>
      <c r="I113">
        <v>0</v>
      </c>
      <c r="J113">
        <v>0</v>
      </c>
      <c r="K113">
        <v>0</v>
      </c>
      <c r="L113">
        <v>0.57372031766079346</v>
      </c>
      <c r="M113">
        <v>0.81855220053977962</v>
      </c>
      <c r="N113">
        <v>-2.9864660192084919E-2</v>
      </c>
    </row>
    <row r="114" spans="1:14" x14ac:dyDescent="0.3">
      <c r="A114">
        <v>11.59594543999992</v>
      </c>
      <c r="B114">
        <v>-0.54342991832646392</v>
      </c>
      <c r="C114">
        <v>-0.81776160425675692</v>
      </c>
      <c r="D114">
        <v>3.5178317617610817E-2</v>
      </c>
      <c r="E114">
        <v>0.18631255577846209</v>
      </c>
      <c r="F114">
        <v>-1.609375</v>
      </c>
      <c r="G114">
        <v>0.203125</v>
      </c>
      <c r="H114">
        <v>-9.58203125</v>
      </c>
      <c r="I114">
        <v>0</v>
      </c>
      <c r="J114">
        <v>0</v>
      </c>
      <c r="K114">
        <v>0</v>
      </c>
      <c r="L114">
        <v>0.57372031766079346</v>
      </c>
      <c r="M114">
        <v>0.81855220053977962</v>
      </c>
      <c r="N114">
        <v>-2.9864660192084919E-2</v>
      </c>
    </row>
    <row r="115" spans="1:14" x14ac:dyDescent="0.3">
      <c r="A115">
        <v>11.68710334400021</v>
      </c>
      <c r="B115">
        <v>-0.54331176123470104</v>
      </c>
      <c r="C115">
        <v>-0.81769750918703177</v>
      </c>
      <c r="D115">
        <v>3.5199369160971369E-2</v>
      </c>
      <c r="E115">
        <v>0.18693345870667691</v>
      </c>
      <c r="F115">
        <v>-1.609375</v>
      </c>
      <c r="G115">
        <v>0.203125</v>
      </c>
      <c r="H115">
        <v>-9.58203125</v>
      </c>
      <c r="I115">
        <v>0</v>
      </c>
      <c r="J115">
        <v>0</v>
      </c>
      <c r="K115">
        <v>0</v>
      </c>
      <c r="L115">
        <v>0.57372031766079346</v>
      </c>
      <c r="M115">
        <v>0.81855220053977962</v>
      </c>
      <c r="N115">
        <v>-2.9864660192084919E-2</v>
      </c>
    </row>
    <row r="116" spans="1:14" x14ac:dyDescent="0.3">
      <c r="A116">
        <v>11.77840885100068</v>
      </c>
      <c r="B116">
        <v>-0.5431936327085114</v>
      </c>
      <c r="C116">
        <v>-0.81763459524345694</v>
      </c>
      <c r="D116">
        <v>3.5220538490683531E-2</v>
      </c>
      <c r="E116">
        <v>0.1875469533594861</v>
      </c>
      <c r="F116">
        <v>-1.609375</v>
      </c>
      <c r="G116">
        <v>0.203125</v>
      </c>
      <c r="H116">
        <v>-9.58203125</v>
      </c>
      <c r="I116">
        <v>0</v>
      </c>
      <c r="J116">
        <v>0</v>
      </c>
      <c r="K116">
        <v>0</v>
      </c>
      <c r="L116">
        <v>0.57372031766079346</v>
      </c>
      <c r="M116">
        <v>0.81855220053977962</v>
      </c>
      <c r="N116">
        <v>-2.9864660192084919E-2</v>
      </c>
    </row>
    <row r="117" spans="1:14" x14ac:dyDescent="0.3">
      <c r="A117">
        <v>11.869669515000171</v>
      </c>
      <c r="B117">
        <v>-0.54306686372508817</v>
      </c>
      <c r="C117">
        <v>-0.81756464424696962</v>
      </c>
      <c r="D117">
        <v>3.5242992904807473E-2</v>
      </c>
      <c r="E117">
        <v>0.18821361654310301</v>
      </c>
      <c r="F117">
        <v>-1.609375</v>
      </c>
      <c r="G117">
        <v>0.203125</v>
      </c>
      <c r="H117">
        <v>-9.58203125</v>
      </c>
      <c r="I117">
        <v>0</v>
      </c>
      <c r="J117">
        <v>0</v>
      </c>
      <c r="K117">
        <v>0</v>
      </c>
      <c r="L117">
        <v>0.57372031766079346</v>
      </c>
      <c r="M117">
        <v>0.81855220053977962</v>
      </c>
      <c r="N117">
        <v>-2.9864660192084919E-2</v>
      </c>
    </row>
    <row r="118" spans="1:14" x14ac:dyDescent="0.3">
      <c r="A118">
        <v>11.961070387000291</v>
      </c>
      <c r="B118">
        <v>-0.54293906318478435</v>
      </c>
      <c r="C118">
        <v>-0.81749473131546357</v>
      </c>
      <c r="D118">
        <v>3.5265825288446073E-2</v>
      </c>
      <c r="E118">
        <v>0.18888054295297699</v>
      </c>
      <c r="F118">
        <v>-1.609375</v>
      </c>
      <c r="G118">
        <v>0.203125</v>
      </c>
      <c r="H118">
        <v>-9.58203125</v>
      </c>
      <c r="I118">
        <v>0</v>
      </c>
      <c r="J118">
        <v>0</v>
      </c>
      <c r="K118">
        <v>0</v>
      </c>
      <c r="L118">
        <v>0.57372031766079346</v>
      </c>
      <c r="M118">
        <v>0.81855220053977962</v>
      </c>
      <c r="N118">
        <v>-2.9864660192084919E-2</v>
      </c>
    </row>
    <row r="119" spans="1:14" x14ac:dyDescent="0.3">
      <c r="A119">
        <v>12.05225922699992</v>
      </c>
      <c r="B119">
        <v>-0.54280409344514502</v>
      </c>
      <c r="C119">
        <v>-0.81741926052206637</v>
      </c>
      <c r="D119">
        <v>3.5289794419013483E-2</v>
      </c>
      <c r="E119">
        <v>0.18958929051140061</v>
      </c>
      <c r="F119">
        <v>-1.609375</v>
      </c>
      <c r="G119">
        <v>0.203125</v>
      </c>
      <c r="H119">
        <v>-9.58203125</v>
      </c>
      <c r="I119">
        <v>0</v>
      </c>
      <c r="J119">
        <v>0</v>
      </c>
      <c r="K119">
        <v>0</v>
      </c>
      <c r="L119">
        <v>0.57372031766079346</v>
      </c>
      <c r="M119">
        <v>0.81855220053977962</v>
      </c>
      <c r="N119">
        <v>-2.9864660192084919E-2</v>
      </c>
    </row>
    <row r="120" spans="1:14" x14ac:dyDescent="0.3">
      <c r="A120">
        <v>12.143776245000479</v>
      </c>
      <c r="B120">
        <v>-0.54267395416570929</v>
      </c>
      <c r="C120">
        <v>-0.81734932640579205</v>
      </c>
      <c r="D120">
        <v>3.5313376087653933E-2</v>
      </c>
      <c r="E120">
        <v>0.19025778187355041</v>
      </c>
      <c r="F120">
        <v>-1.609375</v>
      </c>
      <c r="G120">
        <v>0.203125</v>
      </c>
      <c r="H120">
        <v>-9.58203125</v>
      </c>
      <c r="I120">
        <v>0</v>
      </c>
      <c r="J120">
        <v>0</v>
      </c>
      <c r="K120">
        <v>0</v>
      </c>
      <c r="L120">
        <v>0.57372031766079346</v>
      </c>
      <c r="M120">
        <v>0.81855220053977962</v>
      </c>
      <c r="N120">
        <v>-2.9864660192084919E-2</v>
      </c>
    </row>
    <row r="121" spans="1:14" x14ac:dyDescent="0.3">
      <c r="A121">
        <v>12.235064148000671</v>
      </c>
      <c r="B121">
        <v>-0.54253178063839536</v>
      </c>
      <c r="C121">
        <v>-0.81726918013364702</v>
      </c>
      <c r="D121">
        <v>3.5338684356986283E-2</v>
      </c>
      <c r="E121">
        <v>0.1910013915889768</v>
      </c>
      <c r="F121">
        <v>-1.609375</v>
      </c>
      <c r="G121">
        <v>0.203125</v>
      </c>
      <c r="H121">
        <v>-9.58203125</v>
      </c>
      <c r="I121">
        <v>0</v>
      </c>
      <c r="J121">
        <v>0</v>
      </c>
      <c r="K121">
        <v>0</v>
      </c>
      <c r="L121">
        <v>0.57372031766079346</v>
      </c>
      <c r="M121">
        <v>0.81855220053977962</v>
      </c>
      <c r="N121">
        <v>-2.9864660192084919E-2</v>
      </c>
    </row>
    <row r="122" spans="1:14" x14ac:dyDescent="0.3">
      <c r="A122">
        <v>12.326739135000031</v>
      </c>
      <c r="B122">
        <v>-0.54239508400101266</v>
      </c>
      <c r="C122">
        <v>-0.81719515020621325</v>
      </c>
      <c r="D122">
        <v>3.5363556776941349E-2</v>
      </c>
      <c r="E122">
        <v>0.19170049082634871</v>
      </c>
      <c r="F122">
        <v>-1.609375</v>
      </c>
      <c r="G122">
        <v>0.203125</v>
      </c>
      <c r="H122">
        <v>-9.58203125</v>
      </c>
      <c r="I122">
        <v>0</v>
      </c>
      <c r="J122">
        <v>0</v>
      </c>
      <c r="K122">
        <v>0</v>
      </c>
      <c r="L122">
        <v>0.57372031766079346</v>
      </c>
      <c r="M122">
        <v>0.81855220053977962</v>
      </c>
      <c r="N122">
        <v>-2.9864660192084919E-2</v>
      </c>
    </row>
    <row r="123" spans="1:14" x14ac:dyDescent="0.3">
      <c r="A123">
        <v>12.418166882000151</v>
      </c>
      <c r="B123">
        <v>-0.54224661077670178</v>
      </c>
      <c r="C123">
        <v>-0.81711109251442682</v>
      </c>
      <c r="D123">
        <v>3.5390131344013052E-2</v>
      </c>
      <c r="E123">
        <v>0.19247237254866811</v>
      </c>
      <c r="F123">
        <v>-1.609375</v>
      </c>
      <c r="G123">
        <v>0.203125</v>
      </c>
      <c r="H123">
        <v>-9.58203125</v>
      </c>
      <c r="I123">
        <v>0</v>
      </c>
      <c r="J123">
        <v>0</v>
      </c>
      <c r="K123">
        <v>0</v>
      </c>
      <c r="L123">
        <v>0.57372031766079346</v>
      </c>
      <c r="M123">
        <v>0.81855220053977962</v>
      </c>
      <c r="N123">
        <v>-2.9864660192084919E-2</v>
      </c>
    </row>
    <row r="124" spans="1:14" x14ac:dyDescent="0.3">
      <c r="A124">
        <v>12.50934801400035</v>
      </c>
      <c r="B124">
        <v>-0.54210083899875017</v>
      </c>
      <c r="C124">
        <v>-0.81703059715979698</v>
      </c>
      <c r="D124">
        <v>3.5416642382411573E-2</v>
      </c>
      <c r="E124">
        <v>0.19321838707512551</v>
      </c>
      <c r="F124">
        <v>-1.609375</v>
      </c>
      <c r="G124">
        <v>0.203125</v>
      </c>
      <c r="H124">
        <v>-9.58203125</v>
      </c>
      <c r="I124">
        <v>0</v>
      </c>
      <c r="J124">
        <v>0</v>
      </c>
      <c r="K124">
        <v>0</v>
      </c>
      <c r="L124">
        <v>0.57372031766079346</v>
      </c>
      <c r="M124">
        <v>0.81855220053977962</v>
      </c>
      <c r="N124">
        <v>-2.9864660192084919E-2</v>
      </c>
    </row>
    <row r="125" spans="1:14" x14ac:dyDescent="0.3">
      <c r="A125">
        <v>12.60046169799989</v>
      </c>
      <c r="B125">
        <v>-0.54195976946358626</v>
      </c>
      <c r="C125">
        <v>-0.81695546927971885</v>
      </c>
      <c r="D125">
        <v>3.5442699232348017E-2</v>
      </c>
      <c r="E125">
        <v>0.19392571920211141</v>
      </c>
      <c r="F125">
        <v>-1.609375</v>
      </c>
      <c r="G125">
        <v>0.203125</v>
      </c>
      <c r="H125">
        <v>-9.58203125</v>
      </c>
      <c r="I125">
        <v>0</v>
      </c>
      <c r="J125">
        <v>0</v>
      </c>
      <c r="K125">
        <v>0</v>
      </c>
      <c r="L125">
        <v>0.57372031766079346</v>
      </c>
      <c r="M125">
        <v>0.81855220053977962</v>
      </c>
      <c r="N125">
        <v>-2.9864660192084919E-2</v>
      </c>
    </row>
    <row r="126" spans="1:14" x14ac:dyDescent="0.3">
      <c r="A126">
        <v>12.691773924000699</v>
      </c>
      <c r="B126">
        <v>-0.54181215783664338</v>
      </c>
      <c r="C126">
        <v>-0.81687480703265269</v>
      </c>
      <c r="D126">
        <v>3.5469738173264057E-2</v>
      </c>
      <c r="E126">
        <v>0.19467160278193341</v>
      </c>
      <c r="F126">
        <v>-1.609375</v>
      </c>
      <c r="G126">
        <v>0.203125</v>
      </c>
      <c r="H126">
        <v>-9.58203125</v>
      </c>
      <c r="I126">
        <v>0</v>
      </c>
      <c r="J126">
        <v>0</v>
      </c>
      <c r="K126">
        <v>0</v>
      </c>
      <c r="L126">
        <v>0.57372031766079346</v>
      </c>
      <c r="M126">
        <v>0.81855220053977962</v>
      </c>
      <c r="N126">
        <v>-2.9864660192084919E-2</v>
      </c>
    </row>
    <row r="127" spans="1:14" x14ac:dyDescent="0.3">
      <c r="A127">
        <v>12.78313989900016</v>
      </c>
      <c r="B127">
        <v>-0.54166259965435593</v>
      </c>
      <c r="C127">
        <v>-0.81679292748678067</v>
      </c>
      <c r="D127">
        <v>3.5497244547792697E-2</v>
      </c>
      <c r="E127">
        <v>0.195424889338011</v>
      </c>
      <c r="F127">
        <v>-1.609375</v>
      </c>
      <c r="G127">
        <v>0.203125</v>
      </c>
      <c r="H127">
        <v>-9.58203125</v>
      </c>
      <c r="I127">
        <v>0</v>
      </c>
      <c r="J127">
        <v>0</v>
      </c>
      <c r="K127">
        <v>0</v>
      </c>
      <c r="L127">
        <v>0.57372031766079346</v>
      </c>
      <c r="M127">
        <v>0.81855220053977962</v>
      </c>
      <c r="N127">
        <v>-2.9864660192084919E-2</v>
      </c>
    </row>
    <row r="128" spans="1:14" x14ac:dyDescent="0.3">
      <c r="A128">
        <v>12.874314469000639</v>
      </c>
      <c r="B128">
        <v>-0.54151027794819362</v>
      </c>
      <c r="C128">
        <v>-0.81670911543029467</v>
      </c>
      <c r="D128">
        <v>3.5525302948009513E-2</v>
      </c>
      <c r="E128">
        <v>0.19619070441788999</v>
      </c>
      <c r="F128">
        <v>-1.609375</v>
      </c>
      <c r="G128">
        <v>0.203125</v>
      </c>
      <c r="H128">
        <v>-9.58203125</v>
      </c>
      <c r="I128">
        <v>0</v>
      </c>
      <c r="J128">
        <v>0</v>
      </c>
      <c r="K128">
        <v>0</v>
      </c>
      <c r="L128">
        <v>0.57372031766079346</v>
      </c>
      <c r="M128">
        <v>0.81855220053977962</v>
      </c>
      <c r="N128">
        <v>-2.9864660192084919E-2</v>
      </c>
    </row>
    <row r="129" spans="1:14" x14ac:dyDescent="0.3">
      <c r="A129">
        <v>12.966298831000129</v>
      </c>
      <c r="B129">
        <v>-0.54135859956800747</v>
      </c>
      <c r="C129">
        <v>-0.81662658793962206</v>
      </c>
      <c r="D129">
        <v>3.5553464128131228E-2</v>
      </c>
      <c r="E129">
        <v>0.19694627118162461</v>
      </c>
      <c r="F129">
        <v>-1.609375</v>
      </c>
      <c r="G129">
        <v>0.203125</v>
      </c>
      <c r="H129">
        <v>-9.58203125</v>
      </c>
      <c r="I129">
        <v>0</v>
      </c>
      <c r="J129">
        <v>0</v>
      </c>
      <c r="K129">
        <v>0</v>
      </c>
      <c r="L129">
        <v>0.57372031766079346</v>
      </c>
      <c r="M129">
        <v>0.81855220053977962</v>
      </c>
      <c r="N129">
        <v>-2.9864660192084919E-2</v>
      </c>
    </row>
    <row r="130" spans="1:14" x14ac:dyDescent="0.3">
      <c r="A130">
        <v>13.057474754000401</v>
      </c>
      <c r="B130">
        <v>-0.54118726720382226</v>
      </c>
      <c r="C130">
        <v>-0.81652597312848563</v>
      </c>
      <c r="D130">
        <v>3.5584422940219212E-2</v>
      </c>
      <c r="E130">
        <v>0.19782675720703161</v>
      </c>
      <c r="F130">
        <v>-1.609375</v>
      </c>
      <c r="G130">
        <v>0.203125</v>
      </c>
      <c r="H130">
        <v>-9.58203125</v>
      </c>
      <c r="I130">
        <v>0</v>
      </c>
      <c r="J130">
        <v>0</v>
      </c>
      <c r="K130">
        <v>0</v>
      </c>
      <c r="L130">
        <v>0.57372031766079346</v>
      </c>
      <c r="M130">
        <v>0.81855220053977962</v>
      </c>
      <c r="N130">
        <v>-2.9864660192084919E-2</v>
      </c>
    </row>
    <row r="131" spans="1:14" x14ac:dyDescent="0.3">
      <c r="A131">
        <v>13.149264116000269</v>
      </c>
      <c r="B131">
        <v>-0.541034028508668</v>
      </c>
      <c r="C131">
        <v>-0.81644370353438966</v>
      </c>
      <c r="D131">
        <v>3.5613336860986368E-2</v>
      </c>
      <c r="E131">
        <v>0.19857882362517279</v>
      </c>
      <c r="F131">
        <v>-1.609375</v>
      </c>
      <c r="G131">
        <v>0.203125</v>
      </c>
      <c r="H131">
        <v>-9.58203125</v>
      </c>
      <c r="I131">
        <v>0</v>
      </c>
      <c r="J131">
        <v>0</v>
      </c>
      <c r="K131">
        <v>0</v>
      </c>
      <c r="L131">
        <v>0.57372031766079346</v>
      </c>
      <c r="M131">
        <v>0.81855220053977962</v>
      </c>
      <c r="N131">
        <v>-2.9864660192084919E-2</v>
      </c>
    </row>
    <row r="132" spans="1:14" x14ac:dyDescent="0.3">
      <c r="A132">
        <v>13.24075524799991</v>
      </c>
      <c r="B132">
        <v>-0.54085810724528516</v>
      </c>
      <c r="C132">
        <v>-0.81634041485685782</v>
      </c>
      <c r="D132">
        <v>3.5645336712260889E-2</v>
      </c>
      <c r="E132">
        <v>0.1994749229077441</v>
      </c>
      <c r="F132">
        <v>-1.609375</v>
      </c>
      <c r="G132">
        <v>0.203125</v>
      </c>
      <c r="H132">
        <v>-9.58203125</v>
      </c>
      <c r="I132">
        <v>0</v>
      </c>
      <c r="J132">
        <v>0</v>
      </c>
      <c r="K132">
        <v>0</v>
      </c>
      <c r="L132">
        <v>0.57372031766079346</v>
      </c>
      <c r="M132">
        <v>0.81855220053977962</v>
      </c>
      <c r="N132">
        <v>-2.9864660192084919E-2</v>
      </c>
    </row>
    <row r="133" spans="1:14" x14ac:dyDescent="0.3">
      <c r="A133">
        <v>13.33240783800011</v>
      </c>
      <c r="B133">
        <v>-0.54069254419527968</v>
      </c>
      <c r="C133">
        <v>-0.81624802304767341</v>
      </c>
      <c r="D133">
        <v>3.5676341713015383E-2</v>
      </c>
      <c r="E133">
        <v>0.20029462340356691</v>
      </c>
      <c r="F133">
        <v>-1.609375</v>
      </c>
      <c r="G133">
        <v>0.203125</v>
      </c>
      <c r="H133">
        <v>-9.58203125</v>
      </c>
      <c r="I133">
        <v>0</v>
      </c>
      <c r="J133">
        <v>0</v>
      </c>
      <c r="K133">
        <v>0</v>
      </c>
      <c r="L133">
        <v>0.57372031766079346</v>
      </c>
      <c r="M133">
        <v>0.81855220053977962</v>
      </c>
      <c r="N133">
        <v>-2.9864660192084919E-2</v>
      </c>
    </row>
    <row r="134" spans="1:14" x14ac:dyDescent="0.3">
      <c r="A134">
        <v>13.423589803000141</v>
      </c>
      <c r="B134">
        <v>-0.54052058987817309</v>
      </c>
      <c r="C134">
        <v>-0.81615033290660532</v>
      </c>
      <c r="D134">
        <v>3.5708331590621742E-2</v>
      </c>
      <c r="E134">
        <v>0.20114930044423029</v>
      </c>
      <c r="F134">
        <v>-1.609375</v>
      </c>
      <c r="G134">
        <v>0.203125</v>
      </c>
      <c r="H134">
        <v>-9.58203125</v>
      </c>
      <c r="I134">
        <v>0</v>
      </c>
      <c r="J134">
        <v>0</v>
      </c>
      <c r="K134">
        <v>0</v>
      </c>
      <c r="L134">
        <v>0.57372031766079346</v>
      </c>
      <c r="M134">
        <v>0.81855220053977962</v>
      </c>
      <c r="N134">
        <v>-2.9864660192084919E-2</v>
      </c>
    </row>
    <row r="135" spans="1:14" x14ac:dyDescent="0.3">
      <c r="A135">
        <v>13.51503775800029</v>
      </c>
      <c r="B135">
        <v>-0.54035986330851826</v>
      </c>
      <c r="C135">
        <v>-0.8160642153065365</v>
      </c>
      <c r="D135">
        <v>3.5739038223823093E-2</v>
      </c>
      <c r="E135">
        <v>0.2019235889344346</v>
      </c>
      <c r="F135">
        <v>-1.609375</v>
      </c>
      <c r="G135">
        <v>0.203125</v>
      </c>
      <c r="H135">
        <v>-9.58203125</v>
      </c>
      <c r="I135">
        <v>0</v>
      </c>
      <c r="J135">
        <v>0</v>
      </c>
      <c r="K135">
        <v>0</v>
      </c>
      <c r="L135">
        <v>0.57372031766079346</v>
      </c>
      <c r="M135">
        <v>0.81855220053977962</v>
      </c>
      <c r="N135">
        <v>-2.9864660192084919E-2</v>
      </c>
    </row>
    <row r="136" spans="1:14" x14ac:dyDescent="0.3">
      <c r="A136">
        <v>13.60631321200071</v>
      </c>
      <c r="B136">
        <v>-0.54018533748336395</v>
      </c>
      <c r="C136">
        <v>-0.81596504293166949</v>
      </c>
      <c r="D136">
        <v>3.577166303909441E-2</v>
      </c>
      <c r="E136">
        <v>0.2027837222385476</v>
      </c>
      <c r="F136">
        <v>-1.609375</v>
      </c>
      <c r="G136">
        <v>0.203125</v>
      </c>
      <c r="H136">
        <v>-9.58203125</v>
      </c>
      <c r="I136">
        <v>0</v>
      </c>
      <c r="J136">
        <v>0</v>
      </c>
      <c r="K136">
        <v>0</v>
      </c>
      <c r="L136">
        <v>0.57372031766079346</v>
      </c>
      <c r="M136">
        <v>0.81855220053977962</v>
      </c>
      <c r="N136">
        <v>-2.9864660192084919E-2</v>
      </c>
    </row>
    <row r="137" spans="1:14" x14ac:dyDescent="0.3">
      <c r="A137">
        <v>13.697555333000309</v>
      </c>
      <c r="B137">
        <v>-0.5400164117880778</v>
      </c>
      <c r="C137">
        <v>-0.8158717929043392</v>
      </c>
      <c r="D137">
        <v>3.5803806150429177E-2</v>
      </c>
      <c r="E137">
        <v>0.2036015226066118</v>
      </c>
      <c r="F137">
        <v>-1.609375</v>
      </c>
      <c r="G137">
        <v>0.203125</v>
      </c>
      <c r="H137">
        <v>-9.58203125</v>
      </c>
      <c r="I137">
        <v>0</v>
      </c>
      <c r="J137">
        <v>0</v>
      </c>
      <c r="K137">
        <v>0</v>
      </c>
      <c r="L137">
        <v>0.57372031766079346</v>
      </c>
      <c r="M137">
        <v>0.81855220053977962</v>
      </c>
      <c r="N137">
        <v>-2.9864660192084919E-2</v>
      </c>
    </row>
    <row r="138" spans="1:14" x14ac:dyDescent="0.3">
      <c r="A138">
        <v>13.788799642000409</v>
      </c>
      <c r="B138">
        <v>-0.53984479519764916</v>
      </c>
      <c r="C138">
        <v>-0.81577636077534021</v>
      </c>
      <c r="D138">
        <v>3.5836428753685527E-2</v>
      </c>
      <c r="E138">
        <v>0.20443159411483419</v>
      </c>
      <c r="F138">
        <v>-1.609375</v>
      </c>
      <c r="G138">
        <v>0.203125</v>
      </c>
      <c r="H138">
        <v>-9.58203125</v>
      </c>
      <c r="I138">
        <v>0</v>
      </c>
      <c r="J138">
        <v>0</v>
      </c>
      <c r="K138">
        <v>0</v>
      </c>
      <c r="L138">
        <v>0.57372031766079346</v>
      </c>
      <c r="M138">
        <v>0.81855220053977962</v>
      </c>
      <c r="N138">
        <v>-2.9864660192084919E-2</v>
      </c>
    </row>
    <row r="139" spans="1:14" x14ac:dyDescent="0.3">
      <c r="A139">
        <v>13.88046874300016</v>
      </c>
      <c r="B139">
        <v>-0.53966888342603503</v>
      </c>
      <c r="C139">
        <v>-0.81567704972567845</v>
      </c>
      <c r="D139">
        <v>3.5869806582233002E-2</v>
      </c>
      <c r="E139">
        <v>0.20528468960997301</v>
      </c>
      <c r="F139">
        <v>-1.609375</v>
      </c>
      <c r="G139">
        <v>0.203125</v>
      </c>
      <c r="H139">
        <v>-9.58203125</v>
      </c>
      <c r="I139">
        <v>0</v>
      </c>
      <c r="J139">
        <v>0</v>
      </c>
      <c r="K139">
        <v>0</v>
      </c>
      <c r="L139">
        <v>0.57372031766079346</v>
      </c>
      <c r="M139">
        <v>0.81855220053977962</v>
      </c>
      <c r="N139">
        <v>-2.9864660192084919E-2</v>
      </c>
    </row>
    <row r="140" spans="1:14" x14ac:dyDescent="0.3">
      <c r="A140">
        <v>13.971912947000421</v>
      </c>
      <c r="B140">
        <v>-0.53948310418739176</v>
      </c>
      <c r="C140">
        <v>-0.81556846626352875</v>
      </c>
      <c r="D140">
        <v>3.5904736025250933E-2</v>
      </c>
      <c r="E140">
        <v>0.20619628285652511</v>
      </c>
      <c r="F140">
        <v>-1.609375</v>
      </c>
      <c r="G140">
        <v>0.203125</v>
      </c>
      <c r="H140">
        <v>-9.58203125</v>
      </c>
      <c r="I140">
        <v>0</v>
      </c>
      <c r="J140">
        <v>0</v>
      </c>
      <c r="K140">
        <v>0</v>
      </c>
      <c r="L140">
        <v>0.57372031766079346</v>
      </c>
      <c r="M140">
        <v>0.81855220053977962</v>
      </c>
      <c r="N140">
        <v>-2.9864660192084919E-2</v>
      </c>
    </row>
    <row r="141" spans="1:14" x14ac:dyDescent="0.3">
      <c r="A141">
        <v>14.06298949400025</v>
      </c>
      <c r="B141">
        <v>-0.53930050406855856</v>
      </c>
      <c r="C141">
        <v>-0.81546373450334331</v>
      </c>
      <c r="D141">
        <v>3.5939521769448403E-2</v>
      </c>
      <c r="E141">
        <v>0.20708021343489791</v>
      </c>
      <c r="F141">
        <v>-1.609375</v>
      </c>
      <c r="G141">
        <v>0.203125</v>
      </c>
      <c r="H141">
        <v>-9.58203125</v>
      </c>
      <c r="I141">
        <v>0</v>
      </c>
      <c r="J141">
        <v>0</v>
      </c>
      <c r="K141">
        <v>0</v>
      </c>
      <c r="L141">
        <v>0.57372031766079346</v>
      </c>
      <c r="M141">
        <v>0.81855220053977962</v>
      </c>
      <c r="N141">
        <v>-2.9864660192084919E-2</v>
      </c>
    </row>
    <row r="142" spans="1:14" x14ac:dyDescent="0.3">
      <c r="A142">
        <v>14.154212082999949</v>
      </c>
      <c r="B142">
        <v>-0.53912509901187855</v>
      </c>
      <c r="C142">
        <v>-0.81536679525189593</v>
      </c>
      <c r="D142">
        <v>3.597348872808654E-2</v>
      </c>
      <c r="E142">
        <v>0.20791109860903351</v>
      </c>
      <c r="F142">
        <v>-1.609375</v>
      </c>
      <c r="G142">
        <v>0.203125</v>
      </c>
      <c r="H142">
        <v>-9.58203125</v>
      </c>
      <c r="I142">
        <v>0</v>
      </c>
      <c r="J142">
        <v>0</v>
      </c>
      <c r="K142">
        <v>0</v>
      </c>
      <c r="L142">
        <v>0.57372031766079346</v>
      </c>
      <c r="M142">
        <v>0.81855220053977962</v>
      </c>
      <c r="N142">
        <v>-2.9864660192084919E-2</v>
      </c>
    </row>
    <row r="143" spans="1:14" x14ac:dyDescent="0.3">
      <c r="A143">
        <v>14.24575154800004</v>
      </c>
      <c r="B143">
        <v>-0.53894112973026442</v>
      </c>
      <c r="C143">
        <v>-0.81526161203465797</v>
      </c>
      <c r="D143">
        <v>3.600871029435268E-2</v>
      </c>
      <c r="E143">
        <v>0.20879256550618519</v>
      </c>
      <c r="F143">
        <v>-1.609375</v>
      </c>
      <c r="G143">
        <v>0.203125</v>
      </c>
      <c r="H143">
        <v>-9.58203125</v>
      </c>
      <c r="I143">
        <v>0</v>
      </c>
      <c r="J143">
        <v>0</v>
      </c>
      <c r="K143">
        <v>0</v>
      </c>
      <c r="L143">
        <v>0.57372031766079346</v>
      </c>
      <c r="M143">
        <v>0.81855220053977962</v>
      </c>
      <c r="N143">
        <v>-2.9864660192084919E-2</v>
      </c>
    </row>
    <row r="144" spans="1:14" x14ac:dyDescent="0.3">
      <c r="A144">
        <v>14.337306690000331</v>
      </c>
      <c r="B144">
        <v>-0.5387497159581951</v>
      </c>
      <c r="C144">
        <v>-0.81514931121419476</v>
      </c>
      <c r="D144">
        <v>3.6045187273515682E-2</v>
      </c>
      <c r="E144">
        <v>0.2097166861658967</v>
      </c>
      <c r="F144">
        <v>-1.609375</v>
      </c>
      <c r="G144">
        <v>0.203125</v>
      </c>
      <c r="H144">
        <v>-9.58203125</v>
      </c>
      <c r="I144">
        <v>0</v>
      </c>
      <c r="J144">
        <v>0</v>
      </c>
      <c r="K144">
        <v>0</v>
      </c>
      <c r="L144">
        <v>0.57372031766079346</v>
      </c>
      <c r="M144">
        <v>0.81855220053977962</v>
      </c>
      <c r="N144">
        <v>-2.9864660192084919E-2</v>
      </c>
    </row>
    <row r="145" spans="1:14" x14ac:dyDescent="0.3">
      <c r="A145">
        <v>14.42913584300004</v>
      </c>
      <c r="B145">
        <v>-0.53855425298686066</v>
      </c>
      <c r="C145">
        <v>-0.81503356590583886</v>
      </c>
      <c r="D145">
        <v>3.6082489919074298E-2</v>
      </c>
      <c r="E145">
        <v>0.21066005069261939</v>
      </c>
      <c r="F145">
        <v>-1.609375</v>
      </c>
      <c r="G145">
        <v>0.203125</v>
      </c>
      <c r="H145">
        <v>-9.58203125</v>
      </c>
      <c r="I145">
        <v>0</v>
      </c>
      <c r="J145">
        <v>0</v>
      </c>
      <c r="K145">
        <v>0</v>
      </c>
      <c r="L145">
        <v>0.57372031766079346</v>
      </c>
      <c r="M145">
        <v>0.81855220053977962</v>
      </c>
      <c r="N145">
        <v>-2.9864660192084919E-2</v>
      </c>
    </row>
    <row r="146" spans="1:14" x14ac:dyDescent="0.3">
      <c r="A146">
        <v>14.52024697300021</v>
      </c>
      <c r="B146">
        <v>-0.53834839956681868</v>
      </c>
      <c r="C146">
        <v>-0.81490815131625782</v>
      </c>
      <c r="D146">
        <v>3.6121486494816009E-2</v>
      </c>
      <c r="E146">
        <v>0.21166233442813759</v>
      </c>
      <c r="F146">
        <v>-1.609375</v>
      </c>
      <c r="G146">
        <v>0.203125</v>
      </c>
      <c r="H146">
        <v>-9.58203125</v>
      </c>
      <c r="I146">
        <v>0</v>
      </c>
      <c r="J146">
        <v>0</v>
      </c>
      <c r="K146">
        <v>0</v>
      </c>
      <c r="L146">
        <v>0.57372031766079346</v>
      </c>
      <c r="M146">
        <v>0.81855220053977962</v>
      </c>
      <c r="N146">
        <v>-2.9864660192084919E-2</v>
      </c>
    </row>
    <row r="147" spans="1:14" x14ac:dyDescent="0.3">
      <c r="A147">
        <v>14.611760084000711</v>
      </c>
      <c r="B147">
        <v>-0.53816139387802486</v>
      </c>
      <c r="C147">
        <v>-0.81480269842556852</v>
      </c>
      <c r="D147">
        <v>3.6158222998768273E-2</v>
      </c>
      <c r="E147">
        <v>0.21253578448638899</v>
      </c>
      <c r="F147">
        <v>-1.609375</v>
      </c>
      <c r="G147">
        <v>0.203125</v>
      </c>
      <c r="H147">
        <v>-9.58203125</v>
      </c>
      <c r="I147">
        <v>0</v>
      </c>
      <c r="J147">
        <v>0</v>
      </c>
      <c r="K147">
        <v>0</v>
      </c>
      <c r="L147">
        <v>0.57372031766079346</v>
      </c>
      <c r="M147">
        <v>0.81855220053977962</v>
      </c>
      <c r="N147">
        <v>-2.9864660192084919E-2</v>
      </c>
    </row>
    <row r="148" spans="1:14" x14ac:dyDescent="0.3">
      <c r="A148">
        <v>14.703070225000371</v>
      </c>
      <c r="B148">
        <v>-0.53795720306371453</v>
      </c>
      <c r="C148">
        <v>-0.81468036527161902</v>
      </c>
      <c r="D148">
        <v>3.6197350907806861E-2</v>
      </c>
      <c r="E148">
        <v>0.21351276753399021</v>
      </c>
      <c r="F148">
        <v>-1.609375</v>
      </c>
      <c r="G148">
        <v>0.203125</v>
      </c>
      <c r="H148">
        <v>-9.58203125</v>
      </c>
      <c r="I148">
        <v>0</v>
      </c>
      <c r="J148">
        <v>0</v>
      </c>
      <c r="K148">
        <v>0</v>
      </c>
      <c r="L148">
        <v>0.57372031766079346</v>
      </c>
      <c r="M148">
        <v>0.81855220053977962</v>
      </c>
      <c r="N148">
        <v>-2.9864660192084919E-2</v>
      </c>
    </row>
    <row r="149" spans="1:14" x14ac:dyDescent="0.3">
      <c r="A149">
        <v>14.79408593900007</v>
      </c>
      <c r="B149">
        <v>-0.5377639502613405</v>
      </c>
      <c r="C149">
        <v>-0.81456960029970493</v>
      </c>
      <c r="D149">
        <v>3.6235306710285693E-2</v>
      </c>
      <c r="E149">
        <v>0.21441385826132839</v>
      </c>
      <c r="F149">
        <v>-1.609375</v>
      </c>
      <c r="G149">
        <v>0.203125</v>
      </c>
      <c r="H149">
        <v>-9.58203125</v>
      </c>
      <c r="I149">
        <v>0</v>
      </c>
      <c r="J149">
        <v>0</v>
      </c>
      <c r="K149">
        <v>0</v>
      </c>
      <c r="L149">
        <v>0.57372031766079346</v>
      </c>
      <c r="M149">
        <v>0.81855220053977962</v>
      </c>
      <c r="N149">
        <v>-2.9864660192084919E-2</v>
      </c>
    </row>
    <row r="150" spans="1:14" x14ac:dyDescent="0.3">
      <c r="A150">
        <v>14.885326653000449</v>
      </c>
      <c r="B150">
        <v>-0.53757109549451221</v>
      </c>
      <c r="C150">
        <v>-0.81445963185665315</v>
      </c>
      <c r="D150">
        <v>3.6273285064086391E-2</v>
      </c>
      <c r="E150">
        <v>0.21530693011469551</v>
      </c>
      <c r="F150">
        <v>-1.609375</v>
      </c>
      <c r="G150">
        <v>0.203125</v>
      </c>
      <c r="H150">
        <v>-9.58203125</v>
      </c>
      <c r="I150">
        <v>0</v>
      </c>
      <c r="J150">
        <v>0</v>
      </c>
      <c r="K150">
        <v>0</v>
      </c>
      <c r="L150">
        <v>0.57372031766079346</v>
      </c>
      <c r="M150">
        <v>0.81855220053977962</v>
      </c>
      <c r="N150">
        <v>-2.9864660192084919E-2</v>
      </c>
    </row>
    <row r="151" spans="1:14" x14ac:dyDescent="0.3">
      <c r="A151">
        <v>14.97870903800049</v>
      </c>
      <c r="B151">
        <v>-0.53736817983103624</v>
      </c>
      <c r="C151">
        <v>-0.81433947973879706</v>
      </c>
      <c r="D151">
        <v>3.6312795743253641E-2</v>
      </c>
      <c r="E151">
        <v>0.2162591776298366</v>
      </c>
      <c r="F151">
        <v>-1.609375</v>
      </c>
      <c r="G151">
        <v>0.203125</v>
      </c>
      <c r="H151">
        <v>-9.58203125</v>
      </c>
      <c r="I151">
        <v>0</v>
      </c>
      <c r="J151">
        <v>0</v>
      </c>
      <c r="K151">
        <v>0</v>
      </c>
      <c r="L151">
        <v>0.57372031766079346</v>
      </c>
      <c r="M151">
        <v>0.81855220053977962</v>
      </c>
      <c r="N151">
        <v>-2.9864660192084919E-2</v>
      </c>
    </row>
    <row r="152" spans="1:14" x14ac:dyDescent="0.3">
      <c r="A152">
        <v>15.069789752000361</v>
      </c>
      <c r="B152">
        <v>-0.53711036801033329</v>
      </c>
      <c r="C152">
        <v>-0.81416347835406988</v>
      </c>
      <c r="D152">
        <v>3.6360243061077643E-2</v>
      </c>
      <c r="E152">
        <v>0.21755049026546869</v>
      </c>
      <c r="F152">
        <v>-1.609375</v>
      </c>
      <c r="G152">
        <v>0.203125</v>
      </c>
      <c r="H152">
        <v>-9.58203125</v>
      </c>
      <c r="I152">
        <v>0</v>
      </c>
      <c r="J152">
        <v>0</v>
      </c>
      <c r="K152">
        <v>0</v>
      </c>
      <c r="L152">
        <v>0.57372031766079346</v>
      </c>
      <c r="M152">
        <v>0.81855220053977962</v>
      </c>
      <c r="N152">
        <v>-2.9864660192084919E-2</v>
      </c>
    </row>
    <row r="153" spans="1:14" x14ac:dyDescent="0.3">
      <c r="A153">
        <v>15.16103234000002</v>
      </c>
      <c r="B153">
        <v>-0.53690895382432746</v>
      </c>
      <c r="C153">
        <v>-0.81404728811062255</v>
      </c>
      <c r="D153">
        <v>3.6400738130142218E-2</v>
      </c>
      <c r="E153">
        <v>0.21847373820802399</v>
      </c>
      <c r="F153">
        <v>-1.609375</v>
      </c>
      <c r="G153">
        <v>0.203125</v>
      </c>
      <c r="H153">
        <v>-9.58203125</v>
      </c>
      <c r="I153">
        <v>0</v>
      </c>
      <c r="J153">
        <v>0</v>
      </c>
      <c r="K153">
        <v>0</v>
      </c>
      <c r="L153">
        <v>0.57372031766079346</v>
      </c>
      <c r="M153">
        <v>0.81855220053977962</v>
      </c>
      <c r="N153">
        <v>-2.9864660192084919E-2</v>
      </c>
    </row>
    <row r="154" spans="1:14" x14ac:dyDescent="0.3">
      <c r="A154">
        <v>15.25231107500076</v>
      </c>
      <c r="B154">
        <v>-0.5366993629237059</v>
      </c>
      <c r="C154">
        <v>-0.81392387538101163</v>
      </c>
      <c r="D154">
        <v>3.6442136652323917E-2</v>
      </c>
      <c r="E154">
        <v>0.21943948960535109</v>
      </c>
      <c r="F154">
        <v>-1.609375</v>
      </c>
      <c r="G154">
        <v>0.203125</v>
      </c>
      <c r="H154">
        <v>-9.58203125</v>
      </c>
      <c r="I154">
        <v>0</v>
      </c>
      <c r="J154">
        <v>0</v>
      </c>
      <c r="K154">
        <v>0</v>
      </c>
      <c r="L154">
        <v>0.57372031766079346</v>
      </c>
      <c r="M154">
        <v>0.81855220053977962</v>
      </c>
      <c r="N154">
        <v>-2.9864660192084919E-2</v>
      </c>
    </row>
    <row r="155" spans="1:14" x14ac:dyDescent="0.3">
      <c r="A155">
        <v>15.34404704999997</v>
      </c>
      <c r="B155">
        <v>-0.53648886017216224</v>
      </c>
      <c r="C155">
        <v>-0.8137996158541142</v>
      </c>
      <c r="D155">
        <v>3.6483876785243882E-2</v>
      </c>
      <c r="E155">
        <v>0.22040602278882809</v>
      </c>
      <c r="F155">
        <v>-1.609375</v>
      </c>
      <c r="G155">
        <v>0.203125</v>
      </c>
      <c r="H155">
        <v>-9.58203125</v>
      </c>
      <c r="I155">
        <v>0</v>
      </c>
      <c r="J155">
        <v>0</v>
      </c>
      <c r="K155">
        <v>0</v>
      </c>
      <c r="L155">
        <v>0.57372031766079346</v>
      </c>
      <c r="M155">
        <v>0.81855220053977962</v>
      </c>
      <c r="N155">
        <v>-2.9864660192084919E-2</v>
      </c>
    </row>
    <row r="156" spans="1:14" x14ac:dyDescent="0.3">
      <c r="A156">
        <v>15.43563005600026</v>
      </c>
      <c r="B156">
        <v>-0.53626435257357652</v>
      </c>
      <c r="C156">
        <v>-0.81366101982678674</v>
      </c>
      <c r="D156">
        <v>3.6527764196147387E-2</v>
      </c>
      <c r="E156">
        <v>0.2214543099966827</v>
      </c>
      <c r="F156">
        <v>-1.609375</v>
      </c>
      <c r="G156">
        <v>0.203125</v>
      </c>
      <c r="H156">
        <v>-9.58203125</v>
      </c>
      <c r="I156">
        <v>0</v>
      </c>
      <c r="J156">
        <v>0</v>
      </c>
      <c r="K156">
        <v>0</v>
      </c>
      <c r="L156">
        <v>0.57372031766079346</v>
      </c>
      <c r="M156">
        <v>0.81855220053977962</v>
      </c>
      <c r="N156">
        <v>-2.9864660192084919E-2</v>
      </c>
    </row>
    <row r="157" spans="1:14" x14ac:dyDescent="0.3">
      <c r="A157">
        <v>15.52691254000001</v>
      </c>
      <c r="B157">
        <v>-0.53604134039439144</v>
      </c>
      <c r="C157">
        <v>-0.81352448953972523</v>
      </c>
      <c r="D157">
        <v>3.6571796545870922E-2</v>
      </c>
      <c r="E157">
        <v>0.2224861568833468</v>
      </c>
      <c r="F157">
        <v>-1.609375</v>
      </c>
      <c r="G157">
        <v>0.203125</v>
      </c>
      <c r="H157">
        <v>-9.58203125</v>
      </c>
      <c r="I157">
        <v>0</v>
      </c>
      <c r="J157">
        <v>0</v>
      </c>
      <c r="K157">
        <v>0</v>
      </c>
      <c r="L157">
        <v>0.57372031766079346</v>
      </c>
      <c r="M157">
        <v>0.81855220053977962</v>
      </c>
      <c r="N157">
        <v>-2.9864660192084919E-2</v>
      </c>
    </row>
    <row r="158" spans="1:14" x14ac:dyDescent="0.3">
      <c r="A158">
        <v>15.618100337000209</v>
      </c>
      <c r="B158">
        <v>-0.53582292523847175</v>
      </c>
      <c r="C158">
        <v>-0.81339340277593131</v>
      </c>
      <c r="D158">
        <v>3.6615405043074423E-2</v>
      </c>
      <c r="E158">
        <v>0.2234821630981102</v>
      </c>
      <c r="F158">
        <v>-1.609375</v>
      </c>
      <c r="G158">
        <v>0.203125</v>
      </c>
      <c r="H158">
        <v>-9.58203125</v>
      </c>
      <c r="I158">
        <v>0</v>
      </c>
      <c r="J158">
        <v>0</v>
      </c>
      <c r="K158">
        <v>0</v>
      </c>
      <c r="L158">
        <v>0.57372031766079346</v>
      </c>
      <c r="M158">
        <v>0.81855220053977962</v>
      </c>
      <c r="N158">
        <v>-2.9864660192084919E-2</v>
      </c>
    </row>
    <row r="159" spans="1:14" x14ac:dyDescent="0.3">
      <c r="A159">
        <v>15.71043178200034</v>
      </c>
      <c r="B159">
        <v>-0.53560416162588143</v>
      </c>
      <c r="C159">
        <v>-0.81326232100969431</v>
      </c>
      <c r="D159">
        <v>3.6659213848419407E-2</v>
      </c>
      <c r="E159">
        <v>0.22447423307581979</v>
      </c>
      <c r="F159">
        <v>-1.609375</v>
      </c>
      <c r="G159">
        <v>0.203125</v>
      </c>
      <c r="H159">
        <v>-9.58203125</v>
      </c>
      <c r="I159">
        <v>0</v>
      </c>
      <c r="J159">
        <v>0</v>
      </c>
      <c r="K159">
        <v>0</v>
      </c>
      <c r="L159">
        <v>0.57372031766079346</v>
      </c>
      <c r="M159">
        <v>0.81855220053977962</v>
      </c>
      <c r="N159">
        <v>-2.9864660192084919E-2</v>
      </c>
    </row>
    <row r="160" spans="1:14" x14ac:dyDescent="0.3">
      <c r="A160">
        <v>15.801571037000031</v>
      </c>
      <c r="B160">
        <v>-0.5353514914061962</v>
      </c>
      <c r="C160">
        <v>-0.81309582595418306</v>
      </c>
      <c r="D160">
        <v>3.6707995411169217E-2</v>
      </c>
      <c r="E160">
        <v>0.22566896449875379</v>
      </c>
      <c r="F160">
        <v>-1.609375</v>
      </c>
      <c r="G160">
        <v>0.203125</v>
      </c>
      <c r="H160">
        <v>-9.58203125</v>
      </c>
      <c r="I160">
        <v>0</v>
      </c>
      <c r="J160">
        <v>0</v>
      </c>
      <c r="K160">
        <v>0</v>
      </c>
      <c r="L160">
        <v>0.57372031766079346</v>
      </c>
      <c r="M160">
        <v>0.81855220053977962</v>
      </c>
      <c r="N160">
        <v>-2.9864660192084919E-2</v>
      </c>
    </row>
    <row r="161" spans="1:14" x14ac:dyDescent="0.3">
      <c r="A161">
        <v>15.892634303000699</v>
      </c>
      <c r="B161">
        <v>-0.53512813331025233</v>
      </c>
      <c r="C161">
        <v>-0.81296119359790264</v>
      </c>
      <c r="D161">
        <v>3.6753263300718007E-2</v>
      </c>
      <c r="E161">
        <v>0.22667416323989439</v>
      </c>
      <c r="F161">
        <v>-1.609375</v>
      </c>
      <c r="G161">
        <v>0.203125</v>
      </c>
      <c r="H161">
        <v>-9.58203125</v>
      </c>
      <c r="I161">
        <v>0</v>
      </c>
      <c r="J161">
        <v>0</v>
      </c>
      <c r="K161">
        <v>0</v>
      </c>
      <c r="L161">
        <v>0.57372031766079346</v>
      </c>
      <c r="M161">
        <v>0.81855220053977962</v>
      </c>
      <c r="N161">
        <v>-2.9864660192084919E-2</v>
      </c>
    </row>
    <row r="162" spans="1:14" x14ac:dyDescent="0.3">
      <c r="A162">
        <v>15.98405663100039</v>
      </c>
      <c r="B162">
        <v>-0.53490379372030938</v>
      </c>
      <c r="C162">
        <v>-0.8128262974378716</v>
      </c>
      <c r="D162">
        <v>3.6798641066618808E-2</v>
      </c>
      <c r="E162">
        <v>0.22767784624928181</v>
      </c>
      <c r="F162">
        <v>-1.609375</v>
      </c>
      <c r="G162">
        <v>0.203125</v>
      </c>
      <c r="H162">
        <v>-9.58203125</v>
      </c>
      <c r="I162">
        <v>0</v>
      </c>
      <c r="J162">
        <v>0</v>
      </c>
      <c r="K162">
        <v>0</v>
      </c>
      <c r="L162">
        <v>0.57372031766079346</v>
      </c>
      <c r="M162">
        <v>0.81855220053977962</v>
      </c>
      <c r="N162">
        <v>-2.9864660192084919E-2</v>
      </c>
    </row>
    <row r="163" spans="1:14" x14ac:dyDescent="0.3">
      <c r="A163">
        <v>16.075601614999869</v>
      </c>
      <c r="B163">
        <v>-0.53466733600749361</v>
      </c>
      <c r="C163">
        <v>-0.8126786100561999</v>
      </c>
      <c r="D163">
        <v>3.6845904165484153E-2</v>
      </c>
      <c r="E163">
        <v>0.228750291606373</v>
      </c>
      <c r="F163">
        <v>-1.609375</v>
      </c>
      <c r="G163">
        <v>0.203125</v>
      </c>
      <c r="H163">
        <v>-9.58203125</v>
      </c>
      <c r="I163">
        <v>0</v>
      </c>
      <c r="J163">
        <v>0</v>
      </c>
      <c r="K163">
        <v>0</v>
      </c>
      <c r="L163">
        <v>0.57372031766079346</v>
      </c>
      <c r="M163">
        <v>0.81855220053977962</v>
      </c>
      <c r="N163">
        <v>-2.9864660192084919E-2</v>
      </c>
    </row>
    <row r="164" spans="1:14" x14ac:dyDescent="0.3">
      <c r="A164">
        <v>16.166898058000701</v>
      </c>
      <c r="B164">
        <v>-0.53442585950443211</v>
      </c>
      <c r="C164">
        <v>-0.81252588445901897</v>
      </c>
      <c r="D164">
        <v>3.6894209334992989E-2</v>
      </c>
      <c r="E164">
        <v>0.22984669911613609</v>
      </c>
      <c r="F164">
        <v>-1.609375</v>
      </c>
      <c r="G164">
        <v>0.203125</v>
      </c>
      <c r="H164">
        <v>-9.58203125</v>
      </c>
      <c r="I164">
        <v>0</v>
      </c>
      <c r="J164">
        <v>0</v>
      </c>
      <c r="K164">
        <v>0</v>
      </c>
      <c r="L164">
        <v>0.57372031766079346</v>
      </c>
      <c r="M164">
        <v>0.81855220053977962</v>
      </c>
      <c r="N164">
        <v>-2.9864660192084919E-2</v>
      </c>
    </row>
    <row r="165" spans="1:14" x14ac:dyDescent="0.3">
      <c r="A165">
        <v>16.259386585999891</v>
      </c>
      <c r="B165">
        <v>-0.53418451286062496</v>
      </c>
      <c r="C165">
        <v>-0.81237388931442178</v>
      </c>
      <c r="D165">
        <v>3.6942797209064571E-2</v>
      </c>
      <c r="E165">
        <v>0.23093462259779551</v>
      </c>
      <c r="F165">
        <v>-1.609375</v>
      </c>
      <c r="G165">
        <v>0.203125</v>
      </c>
      <c r="H165">
        <v>-9.58203125</v>
      </c>
      <c r="I165">
        <v>0</v>
      </c>
      <c r="J165">
        <v>0</v>
      </c>
      <c r="K165">
        <v>0</v>
      </c>
      <c r="L165">
        <v>0.57372031766079346</v>
      </c>
      <c r="M165">
        <v>0.81855220053977962</v>
      </c>
      <c r="N165">
        <v>-2.9864660192084919E-2</v>
      </c>
    </row>
    <row r="166" spans="1:14" x14ac:dyDescent="0.3">
      <c r="A166">
        <v>16.350760268000158</v>
      </c>
      <c r="B166">
        <v>-0.53390968928624427</v>
      </c>
      <c r="C166">
        <v>-0.81218666054874455</v>
      </c>
      <c r="D166">
        <v>3.6996407743625517E-2</v>
      </c>
      <c r="E166">
        <v>0.23221657547860741</v>
      </c>
      <c r="F166">
        <v>-1.609375</v>
      </c>
      <c r="G166">
        <v>0.203125</v>
      </c>
      <c r="H166">
        <v>-9.58203125</v>
      </c>
      <c r="I166">
        <v>0</v>
      </c>
      <c r="J166">
        <v>0</v>
      </c>
      <c r="K166">
        <v>0</v>
      </c>
      <c r="L166">
        <v>0.57372031766079346</v>
      </c>
      <c r="M166">
        <v>0.81855220053977962</v>
      </c>
      <c r="N166">
        <v>-2.9864660192084919E-2</v>
      </c>
    </row>
    <row r="167" spans="1:14" x14ac:dyDescent="0.3">
      <c r="A167">
        <v>16.441827543000731</v>
      </c>
      <c r="B167">
        <v>-0.53366485275270792</v>
      </c>
      <c r="C167">
        <v>-0.81203287715198424</v>
      </c>
      <c r="D167">
        <v>3.7046432697168077E-2</v>
      </c>
      <c r="E167">
        <v>0.23330665053768909</v>
      </c>
      <c r="F167">
        <v>-1.609375</v>
      </c>
      <c r="G167">
        <v>0.203125</v>
      </c>
      <c r="H167">
        <v>-9.58203125</v>
      </c>
      <c r="I167">
        <v>0</v>
      </c>
      <c r="J167">
        <v>0</v>
      </c>
      <c r="K167">
        <v>0</v>
      </c>
      <c r="L167">
        <v>0.57372031766079346</v>
      </c>
      <c r="M167">
        <v>0.81855220053977962</v>
      </c>
      <c r="N167">
        <v>-2.9864660192084919E-2</v>
      </c>
    </row>
    <row r="168" spans="1:14" x14ac:dyDescent="0.3">
      <c r="A168">
        <v>16.533748726999871</v>
      </c>
      <c r="B168">
        <v>-0.53342863910896821</v>
      </c>
      <c r="C168">
        <v>-0.81188942966761191</v>
      </c>
      <c r="D168">
        <v>3.7095234048035233E-2</v>
      </c>
      <c r="E168">
        <v>0.23433605054125881</v>
      </c>
      <c r="F168">
        <v>-1.609375</v>
      </c>
      <c r="G168">
        <v>0.203125</v>
      </c>
      <c r="H168">
        <v>-9.58203125</v>
      </c>
      <c r="I168">
        <v>0</v>
      </c>
      <c r="J168">
        <v>0</v>
      </c>
      <c r="K168">
        <v>0</v>
      </c>
      <c r="L168">
        <v>0.57372031766079346</v>
      </c>
      <c r="M168">
        <v>0.81855220053977962</v>
      </c>
      <c r="N168">
        <v>-2.9864660192084919E-2</v>
      </c>
    </row>
    <row r="169" spans="1:14" x14ac:dyDescent="0.3">
      <c r="A169">
        <v>16.625823244000461</v>
      </c>
      <c r="B169">
        <v>-0.53315570036178139</v>
      </c>
      <c r="C169">
        <v>-0.81170635793685664</v>
      </c>
      <c r="D169">
        <v>3.7149373086958988E-2</v>
      </c>
      <c r="E169">
        <v>0.23557952316758701</v>
      </c>
      <c r="F169">
        <v>-1.609375</v>
      </c>
      <c r="G169">
        <v>0.203125</v>
      </c>
      <c r="H169">
        <v>-9.58203125</v>
      </c>
      <c r="I169">
        <v>0</v>
      </c>
      <c r="J169">
        <v>0</v>
      </c>
      <c r="K169">
        <v>0</v>
      </c>
      <c r="L169">
        <v>0.57372031766079346</v>
      </c>
      <c r="M169">
        <v>0.81855220053977962</v>
      </c>
      <c r="N169">
        <v>-2.9864660192084919E-2</v>
      </c>
    </row>
    <row r="170" spans="1:14" x14ac:dyDescent="0.3">
      <c r="A170">
        <v>16.71785156200076</v>
      </c>
      <c r="B170">
        <v>-0.53287890270586125</v>
      </c>
      <c r="C170">
        <v>-0.8115197293775972</v>
      </c>
      <c r="D170">
        <v>3.7204725280733181E-2</v>
      </c>
      <c r="E170">
        <v>0.2368366785333168</v>
      </c>
      <c r="F170">
        <v>-1.609375</v>
      </c>
      <c r="G170">
        <v>0.203125</v>
      </c>
      <c r="H170">
        <v>-9.58203125</v>
      </c>
      <c r="I170">
        <v>0</v>
      </c>
      <c r="J170">
        <v>0</v>
      </c>
      <c r="K170">
        <v>0</v>
      </c>
      <c r="L170">
        <v>0.57372031766079346</v>
      </c>
      <c r="M170">
        <v>0.81855220053977962</v>
      </c>
      <c r="N170">
        <v>-2.9864660192084919E-2</v>
      </c>
    </row>
    <row r="171" spans="1:14" x14ac:dyDescent="0.3">
      <c r="A171">
        <v>16.81212827200034</v>
      </c>
      <c r="B171">
        <v>-0.53260148620392656</v>
      </c>
      <c r="C171">
        <v>-0.81133379407023221</v>
      </c>
      <c r="D171">
        <v>3.7260597976500692E-2</v>
      </c>
      <c r="E171">
        <v>0.23808565545073149</v>
      </c>
      <c r="F171">
        <v>-1.609375</v>
      </c>
      <c r="G171">
        <v>0.203125</v>
      </c>
      <c r="H171">
        <v>-9.58203125</v>
      </c>
      <c r="I171">
        <v>0</v>
      </c>
      <c r="J171">
        <v>0</v>
      </c>
      <c r="K171">
        <v>0</v>
      </c>
      <c r="L171">
        <v>0.57372031766079346</v>
      </c>
      <c r="M171">
        <v>0.81855220053977962</v>
      </c>
      <c r="N171">
        <v>-2.9864660192084919E-2</v>
      </c>
    </row>
    <row r="172" spans="1:14" x14ac:dyDescent="0.3">
      <c r="A172">
        <v>16.903302266000541</v>
      </c>
      <c r="B172">
        <v>-0.5322498845276562</v>
      </c>
      <c r="C172">
        <v>-0.8110682284281665</v>
      </c>
      <c r="D172">
        <v>3.7327523557356128E-2</v>
      </c>
      <c r="E172">
        <v>0.23976039130716961</v>
      </c>
      <c r="F172">
        <v>-1.609375</v>
      </c>
      <c r="G172">
        <v>0.203125</v>
      </c>
      <c r="H172">
        <v>-9.58203125</v>
      </c>
      <c r="I172">
        <v>0</v>
      </c>
      <c r="J172">
        <v>0</v>
      </c>
      <c r="K172">
        <v>0</v>
      </c>
      <c r="L172">
        <v>0.57372031766079346</v>
      </c>
      <c r="M172">
        <v>0.81855220053977962</v>
      </c>
      <c r="N172">
        <v>-2.9864660192084919E-2</v>
      </c>
    </row>
    <row r="173" spans="1:14" x14ac:dyDescent="0.3">
      <c r="A173">
        <v>16.995358084000149</v>
      </c>
      <c r="B173">
        <v>-0.53199995482263207</v>
      </c>
      <c r="C173">
        <v>-0.8109166238158757</v>
      </c>
      <c r="D173">
        <v>3.7381196314317341E-2</v>
      </c>
      <c r="E173">
        <v>0.24081719924019021</v>
      </c>
      <c r="F173">
        <v>-1.609375</v>
      </c>
      <c r="G173">
        <v>0.203125</v>
      </c>
      <c r="H173">
        <v>-9.58203125</v>
      </c>
      <c r="I173">
        <v>0</v>
      </c>
      <c r="J173">
        <v>0</v>
      </c>
      <c r="K173">
        <v>0</v>
      </c>
      <c r="L173">
        <v>0.57372031766079346</v>
      </c>
      <c r="M173">
        <v>0.81855220053977962</v>
      </c>
      <c r="N173">
        <v>-2.9864660192084919E-2</v>
      </c>
    </row>
    <row r="174" spans="1:14" x14ac:dyDescent="0.3">
      <c r="A174">
        <v>17.086808744999871</v>
      </c>
      <c r="B174">
        <v>-0.5317146182167316</v>
      </c>
      <c r="C174">
        <v>-0.81072782344806804</v>
      </c>
      <c r="D174">
        <v>3.7439323530630647E-2</v>
      </c>
      <c r="E174">
        <v>0.24207077088191059</v>
      </c>
      <c r="F174">
        <v>-1.609375</v>
      </c>
      <c r="G174">
        <v>0.203125</v>
      </c>
      <c r="H174">
        <v>-9.58203125</v>
      </c>
      <c r="I174">
        <v>0</v>
      </c>
      <c r="J174">
        <v>0</v>
      </c>
      <c r="K174">
        <v>0</v>
      </c>
      <c r="L174">
        <v>0.57372031766079346</v>
      </c>
      <c r="M174">
        <v>0.81855220053977962</v>
      </c>
      <c r="N174">
        <v>-2.9864660192084919E-2</v>
      </c>
    </row>
    <row r="175" spans="1:14" x14ac:dyDescent="0.3">
      <c r="A175">
        <v>17.178016749000559</v>
      </c>
      <c r="B175">
        <v>-0.53144717386579432</v>
      </c>
      <c r="C175">
        <v>-0.81055876612516686</v>
      </c>
      <c r="D175">
        <v>3.7495428468496968E-2</v>
      </c>
      <c r="E175">
        <v>0.2432128304421273</v>
      </c>
      <c r="F175">
        <v>-1.609375</v>
      </c>
      <c r="G175">
        <v>0.203125</v>
      </c>
      <c r="H175">
        <v>-9.58203125</v>
      </c>
      <c r="I175">
        <v>0</v>
      </c>
      <c r="J175">
        <v>0</v>
      </c>
      <c r="K175">
        <v>0</v>
      </c>
      <c r="L175">
        <v>0.57372031766079346</v>
      </c>
      <c r="M175">
        <v>0.81855220053977962</v>
      </c>
      <c r="N175">
        <v>-2.9864660192084919E-2</v>
      </c>
    </row>
    <row r="176" spans="1:14" x14ac:dyDescent="0.3">
      <c r="A176">
        <v>17.26916235699991</v>
      </c>
      <c r="B176">
        <v>-0.53118537343851002</v>
      </c>
      <c r="C176">
        <v>-0.81039621032919928</v>
      </c>
      <c r="D176">
        <v>3.7550779812902543E-2</v>
      </c>
      <c r="E176">
        <v>0.24431541143469801</v>
      </c>
      <c r="F176">
        <v>-1.609375</v>
      </c>
      <c r="G176">
        <v>0.203125</v>
      </c>
      <c r="H176">
        <v>-9.58203125</v>
      </c>
      <c r="I176">
        <v>0</v>
      </c>
      <c r="J176">
        <v>0</v>
      </c>
      <c r="K176">
        <v>0</v>
      </c>
      <c r="L176">
        <v>0.57372031766079346</v>
      </c>
      <c r="M176">
        <v>0.81855220053977962</v>
      </c>
      <c r="N176">
        <v>-2.9864660192084919E-2</v>
      </c>
    </row>
    <row r="177" spans="1:14" x14ac:dyDescent="0.3">
      <c r="A177">
        <v>17.360535204999909</v>
      </c>
      <c r="B177">
        <v>-0.53091595360299482</v>
      </c>
      <c r="C177">
        <v>-0.81022489654751129</v>
      </c>
      <c r="D177">
        <v>3.7607330054511709E-2</v>
      </c>
      <c r="E177">
        <v>0.24545784964137629</v>
      </c>
      <c r="F177">
        <v>-1.609375</v>
      </c>
      <c r="G177">
        <v>0.203125</v>
      </c>
      <c r="H177">
        <v>-9.58203125</v>
      </c>
      <c r="I177">
        <v>0</v>
      </c>
      <c r="J177">
        <v>0</v>
      </c>
      <c r="K177">
        <v>0</v>
      </c>
      <c r="L177">
        <v>0.57372031766079346</v>
      </c>
      <c r="M177">
        <v>0.81855220053977962</v>
      </c>
      <c r="N177">
        <v>-2.9864660192084919E-2</v>
      </c>
    </row>
    <row r="178" spans="1:14" x14ac:dyDescent="0.3">
      <c r="A178">
        <v>17.45376878700063</v>
      </c>
      <c r="B178">
        <v>-0.53063671448110283</v>
      </c>
      <c r="C178">
        <v>-0.81004236114589345</v>
      </c>
      <c r="D178">
        <v>3.7665555314364947E-2</v>
      </c>
      <c r="E178">
        <v>0.2466522984623235</v>
      </c>
      <c r="F178">
        <v>-1.609375</v>
      </c>
      <c r="G178">
        <v>0.203125</v>
      </c>
      <c r="H178">
        <v>-9.58203125</v>
      </c>
      <c r="I178">
        <v>0</v>
      </c>
      <c r="J178">
        <v>0</v>
      </c>
      <c r="K178">
        <v>0</v>
      </c>
      <c r="L178">
        <v>0.57372031766079346</v>
      </c>
      <c r="M178">
        <v>0.81855220053977962</v>
      </c>
      <c r="N178">
        <v>-2.9864660192084919E-2</v>
      </c>
    </row>
    <row r="179" spans="1:14" x14ac:dyDescent="0.3">
      <c r="A179">
        <v>17.545064031000042</v>
      </c>
      <c r="B179">
        <v>-0.53029510979036021</v>
      </c>
      <c r="C179">
        <v>-0.80979039629201799</v>
      </c>
      <c r="D179">
        <v>3.7733177673400439E-2</v>
      </c>
      <c r="E179">
        <v>0.24819914969297099</v>
      </c>
      <c r="F179">
        <v>-1.609375</v>
      </c>
      <c r="G179">
        <v>0.203125</v>
      </c>
      <c r="H179">
        <v>-9.58203125</v>
      </c>
      <c r="I179">
        <v>0</v>
      </c>
      <c r="J179">
        <v>0</v>
      </c>
      <c r="K179">
        <v>0</v>
      </c>
      <c r="L179">
        <v>0.57372031766079346</v>
      </c>
      <c r="M179">
        <v>0.81855220053977962</v>
      </c>
      <c r="N179">
        <v>-2.9864660192084919E-2</v>
      </c>
    </row>
    <row r="180" spans="1:14" x14ac:dyDescent="0.3">
      <c r="A180">
        <v>17.636316931000689</v>
      </c>
      <c r="B180">
        <v>-0.53001118571417416</v>
      </c>
      <c r="C180">
        <v>-0.80960435648226736</v>
      </c>
      <c r="D180">
        <v>3.7793553591707572E-2</v>
      </c>
      <c r="E180">
        <v>0.24940043361971029</v>
      </c>
      <c r="F180">
        <v>-1.609375</v>
      </c>
      <c r="G180">
        <v>0.203125</v>
      </c>
      <c r="H180">
        <v>-9.58203125</v>
      </c>
      <c r="I180">
        <v>0</v>
      </c>
      <c r="J180">
        <v>0</v>
      </c>
      <c r="K180">
        <v>0</v>
      </c>
      <c r="L180">
        <v>0.57372031766079346</v>
      </c>
      <c r="M180">
        <v>0.81855220053977962</v>
      </c>
      <c r="N180">
        <v>-2.9864660192084919E-2</v>
      </c>
    </row>
    <row r="181" spans="1:14" x14ac:dyDescent="0.3">
      <c r="A181">
        <v>17.72773608100033</v>
      </c>
      <c r="B181">
        <v>-0.52973196894598573</v>
      </c>
      <c r="C181">
        <v>-0.80942506563579253</v>
      </c>
      <c r="D181">
        <v>3.7853043737994523E-2</v>
      </c>
      <c r="E181">
        <v>0.2505638666625169</v>
      </c>
      <c r="F181">
        <v>-1.609375</v>
      </c>
      <c r="G181">
        <v>0.203125</v>
      </c>
      <c r="H181">
        <v>-9.58203125</v>
      </c>
      <c r="I181">
        <v>0</v>
      </c>
      <c r="J181">
        <v>0</v>
      </c>
      <c r="K181">
        <v>0</v>
      </c>
      <c r="L181">
        <v>0.57372031766079346</v>
      </c>
      <c r="M181">
        <v>0.81855220053977962</v>
      </c>
      <c r="N181">
        <v>-2.9864660192084919E-2</v>
      </c>
    </row>
    <row r="182" spans="1:14" x14ac:dyDescent="0.3">
      <c r="A182">
        <v>17.818976169000049</v>
      </c>
      <c r="B182">
        <v>-0.52943963368296432</v>
      </c>
      <c r="C182">
        <v>-0.80923093332470131</v>
      </c>
      <c r="D182">
        <v>3.7914575892147778E-2</v>
      </c>
      <c r="E182">
        <v>0.25179645702630549</v>
      </c>
      <c r="F182">
        <v>-1.609375</v>
      </c>
      <c r="G182">
        <v>0.203125</v>
      </c>
      <c r="H182">
        <v>-9.58203125</v>
      </c>
      <c r="I182">
        <v>0</v>
      </c>
      <c r="J182">
        <v>0</v>
      </c>
      <c r="K182">
        <v>0</v>
      </c>
      <c r="L182">
        <v>0.57372031766079346</v>
      </c>
      <c r="M182">
        <v>0.81855220053977962</v>
      </c>
      <c r="N182">
        <v>-2.9864660192084919E-2</v>
      </c>
    </row>
    <row r="183" spans="1:14" x14ac:dyDescent="0.3">
      <c r="A183">
        <v>17.911347977000329</v>
      </c>
      <c r="B183">
        <v>-0.52915010792660033</v>
      </c>
      <c r="C183">
        <v>-0.80903992829413307</v>
      </c>
      <c r="D183">
        <v>3.797606650561041E-2</v>
      </c>
      <c r="E183">
        <v>0.25300667200659521</v>
      </c>
      <c r="F183">
        <v>-1.609375</v>
      </c>
      <c r="G183">
        <v>0.203125</v>
      </c>
      <c r="H183">
        <v>-9.58203125</v>
      </c>
      <c r="I183">
        <v>0</v>
      </c>
      <c r="J183">
        <v>0</v>
      </c>
      <c r="K183">
        <v>0</v>
      </c>
      <c r="L183">
        <v>0.57372031766079346</v>
      </c>
      <c r="M183">
        <v>0.81855220053977962</v>
      </c>
      <c r="N183">
        <v>-2.9864660192084919E-2</v>
      </c>
    </row>
    <row r="184" spans="1:14" x14ac:dyDescent="0.3">
      <c r="A184">
        <v>18.00284395000017</v>
      </c>
      <c r="B184">
        <v>-0.52881328988146947</v>
      </c>
      <c r="C184">
        <v>-0.80879561159735713</v>
      </c>
      <c r="D184">
        <v>3.8044696243118431E-2</v>
      </c>
      <c r="E184">
        <v>0.25447743356408381</v>
      </c>
      <c r="F184">
        <v>-1.609375</v>
      </c>
      <c r="G184">
        <v>0.203125</v>
      </c>
      <c r="H184">
        <v>-9.58203125</v>
      </c>
      <c r="I184">
        <v>0</v>
      </c>
      <c r="J184">
        <v>0</v>
      </c>
      <c r="K184">
        <v>0</v>
      </c>
      <c r="L184">
        <v>0.57372031766079346</v>
      </c>
      <c r="M184">
        <v>0.81855220053977962</v>
      </c>
      <c r="N184">
        <v>-2.9864660192084919E-2</v>
      </c>
    </row>
    <row r="185" spans="1:14" x14ac:dyDescent="0.3">
      <c r="A185">
        <v>18.09408278699993</v>
      </c>
      <c r="B185">
        <v>-0.52850735822000761</v>
      </c>
      <c r="C185">
        <v>-0.80858722713572273</v>
      </c>
      <c r="D185">
        <v>3.8109720072612291E-2</v>
      </c>
      <c r="E185">
        <v>0.255762228752134</v>
      </c>
      <c r="F185">
        <v>-1.609375</v>
      </c>
      <c r="G185">
        <v>0.203125</v>
      </c>
      <c r="H185">
        <v>-9.58203125</v>
      </c>
      <c r="I185">
        <v>0</v>
      </c>
      <c r="J185">
        <v>0</v>
      </c>
      <c r="K185">
        <v>0</v>
      </c>
      <c r="L185">
        <v>0.57372031766079346</v>
      </c>
      <c r="M185">
        <v>0.81855220053977962</v>
      </c>
      <c r="N185">
        <v>-2.9864660192084919E-2</v>
      </c>
    </row>
    <row r="186" spans="1:14" x14ac:dyDescent="0.3">
      <c r="A186">
        <v>18.185434072000131</v>
      </c>
      <c r="B186">
        <v>-0.52820396100439948</v>
      </c>
      <c r="C186">
        <v>-0.80838295558305062</v>
      </c>
      <c r="D186">
        <v>3.8174446663935699E-2</v>
      </c>
      <c r="E186">
        <v>0.2570219530000829</v>
      </c>
      <c r="F186">
        <v>-1.609375</v>
      </c>
      <c r="G186">
        <v>0.203125</v>
      </c>
      <c r="H186">
        <v>-9.58203125</v>
      </c>
      <c r="I186">
        <v>0</v>
      </c>
      <c r="J186">
        <v>0</v>
      </c>
      <c r="K186">
        <v>0</v>
      </c>
      <c r="L186">
        <v>0.57372031766079346</v>
      </c>
      <c r="M186">
        <v>0.81855220053977962</v>
      </c>
      <c r="N186">
        <v>-2.9864660192084919E-2</v>
      </c>
    </row>
    <row r="187" spans="1:14" x14ac:dyDescent="0.3">
      <c r="A187">
        <v>18.276855774000069</v>
      </c>
      <c r="B187">
        <v>-0.5278937208184229</v>
      </c>
      <c r="C187">
        <v>-0.80817120693882927</v>
      </c>
      <c r="D187">
        <v>3.8240418216699608E-2</v>
      </c>
      <c r="E187">
        <v>0.25831219524081489</v>
      </c>
      <c r="F187">
        <v>-1.609375</v>
      </c>
      <c r="G187">
        <v>0.203125</v>
      </c>
      <c r="H187">
        <v>-9.58203125</v>
      </c>
      <c r="I187">
        <v>0</v>
      </c>
      <c r="J187">
        <v>0</v>
      </c>
      <c r="K187">
        <v>0</v>
      </c>
      <c r="L187">
        <v>0.57372031766079346</v>
      </c>
      <c r="M187">
        <v>0.81855220053977962</v>
      </c>
      <c r="N187">
        <v>-2.9864660192084919E-2</v>
      </c>
    </row>
    <row r="188" spans="1:14" x14ac:dyDescent="0.3">
      <c r="A188">
        <v>18.368997790000321</v>
      </c>
      <c r="B188">
        <v>-0.52757764748692104</v>
      </c>
      <c r="C188">
        <v>-0.80795305637775516</v>
      </c>
      <c r="D188">
        <v>3.8307606324884752E-2</v>
      </c>
      <c r="E188">
        <v>0.25962706303401373</v>
      </c>
      <c r="F188">
        <v>-1.609375</v>
      </c>
      <c r="G188">
        <v>0.203125</v>
      </c>
      <c r="H188">
        <v>-9.58203125</v>
      </c>
      <c r="I188">
        <v>0</v>
      </c>
      <c r="J188">
        <v>0</v>
      </c>
      <c r="K188">
        <v>0</v>
      </c>
      <c r="L188">
        <v>0.57372031766079346</v>
      </c>
      <c r="M188">
        <v>0.81855220053977962</v>
      </c>
      <c r="N188">
        <v>-2.9864660192084919E-2</v>
      </c>
    </row>
    <row r="189" spans="1:14" x14ac:dyDescent="0.3">
      <c r="A189">
        <v>18.461009440999991</v>
      </c>
      <c r="B189">
        <v>-0.52722110716242732</v>
      </c>
      <c r="C189">
        <v>-0.80768895439675059</v>
      </c>
      <c r="D189">
        <v>3.8381131897077897E-2</v>
      </c>
      <c r="E189">
        <v>0.26115770297314089</v>
      </c>
      <c r="F189">
        <v>-1.609375</v>
      </c>
      <c r="G189">
        <v>0.203125</v>
      </c>
      <c r="H189">
        <v>-9.58203125</v>
      </c>
      <c r="I189">
        <v>0</v>
      </c>
      <c r="J189">
        <v>0</v>
      </c>
      <c r="K189">
        <v>0</v>
      </c>
      <c r="L189">
        <v>0.57372031766079346</v>
      </c>
      <c r="M189">
        <v>0.81855220053977962</v>
      </c>
      <c r="N189">
        <v>-2.9864660192084919E-2</v>
      </c>
    </row>
    <row r="190" spans="1:14" x14ac:dyDescent="0.3">
      <c r="A190">
        <v>18.552540414000759</v>
      </c>
      <c r="B190">
        <v>-0.52687159916979054</v>
      </c>
      <c r="C190">
        <v>-0.80743411223323625</v>
      </c>
      <c r="D190">
        <v>3.8454532981337462E-2</v>
      </c>
      <c r="E190">
        <v>0.26263610049568681</v>
      </c>
      <c r="F190">
        <v>-1.609375</v>
      </c>
      <c r="G190">
        <v>0.203125</v>
      </c>
      <c r="H190">
        <v>-9.58203125</v>
      </c>
      <c r="I190">
        <v>0</v>
      </c>
      <c r="J190">
        <v>0</v>
      </c>
      <c r="K190">
        <v>0</v>
      </c>
      <c r="L190">
        <v>0.57372031766079346</v>
      </c>
      <c r="M190">
        <v>0.81855220053977962</v>
      </c>
      <c r="N190">
        <v>-2.9864660192084919E-2</v>
      </c>
    </row>
    <row r="191" spans="1:14" x14ac:dyDescent="0.3">
      <c r="A191">
        <v>18.64398263700059</v>
      </c>
      <c r="B191">
        <v>-0.52654272900092747</v>
      </c>
      <c r="C191">
        <v>-0.80720485165721723</v>
      </c>
      <c r="D191">
        <v>3.8525346424601939E-2</v>
      </c>
      <c r="E191">
        <v>0.2639865142013319</v>
      </c>
      <c r="F191">
        <v>-1.609375</v>
      </c>
      <c r="G191">
        <v>0.203125</v>
      </c>
      <c r="H191">
        <v>-9.58203125</v>
      </c>
      <c r="I191">
        <v>0</v>
      </c>
      <c r="J191">
        <v>0</v>
      </c>
      <c r="K191">
        <v>0</v>
      </c>
      <c r="L191">
        <v>0.57372031766079346</v>
      </c>
      <c r="M191">
        <v>0.81855220053977962</v>
      </c>
      <c r="N191">
        <v>-2.9864660192084919E-2</v>
      </c>
    </row>
    <row r="192" spans="1:14" x14ac:dyDescent="0.3">
      <c r="A192">
        <v>18.735290068000719</v>
      </c>
      <c r="B192">
        <v>-0.52621234957583496</v>
      </c>
      <c r="C192">
        <v>-0.80697488192748756</v>
      </c>
      <c r="D192">
        <v>3.8596544171829839E-2</v>
      </c>
      <c r="E192">
        <v>0.26533452445919781</v>
      </c>
      <c r="F192">
        <v>-1.609375</v>
      </c>
      <c r="G192">
        <v>0.203125</v>
      </c>
      <c r="H192">
        <v>-9.58203125</v>
      </c>
      <c r="I192">
        <v>0</v>
      </c>
      <c r="J192">
        <v>0</v>
      </c>
      <c r="K192">
        <v>0</v>
      </c>
      <c r="L192">
        <v>0.57372031766079346</v>
      </c>
      <c r="M192">
        <v>0.81855220053977962</v>
      </c>
      <c r="N192">
        <v>-2.9864660192084919E-2</v>
      </c>
    </row>
    <row r="193" spans="1:14" x14ac:dyDescent="0.3">
      <c r="A193">
        <v>18.826865885000188</v>
      </c>
      <c r="B193">
        <v>-0.52587738633978032</v>
      </c>
      <c r="C193">
        <v>-0.80673999781847794</v>
      </c>
      <c r="D193">
        <v>3.8668750957470473E-2</v>
      </c>
      <c r="E193">
        <v>0.26669885293280271</v>
      </c>
      <c r="F193">
        <v>-1.609375</v>
      </c>
      <c r="G193">
        <v>0.203125</v>
      </c>
      <c r="H193">
        <v>-9.58203125</v>
      </c>
      <c r="I193">
        <v>0</v>
      </c>
      <c r="J193">
        <v>0</v>
      </c>
      <c r="K193">
        <v>0</v>
      </c>
      <c r="L193">
        <v>0.57372031766079346</v>
      </c>
      <c r="M193">
        <v>0.81855220053977962</v>
      </c>
      <c r="N193">
        <v>-2.9864660192084919E-2</v>
      </c>
    </row>
    <row r="194" spans="1:14" x14ac:dyDescent="0.3">
      <c r="A194">
        <v>18.920258008000019</v>
      </c>
      <c r="B194">
        <v>-0.52552774873535602</v>
      </c>
      <c r="C194">
        <v>-0.80648843494387412</v>
      </c>
      <c r="D194">
        <v>3.874351140452937E-2</v>
      </c>
      <c r="E194">
        <v>0.26813416405780149</v>
      </c>
      <c r="F194">
        <v>-1.609375</v>
      </c>
      <c r="G194">
        <v>0.203125</v>
      </c>
      <c r="H194">
        <v>-9.58203125</v>
      </c>
      <c r="I194">
        <v>0</v>
      </c>
      <c r="J194">
        <v>0</v>
      </c>
      <c r="K194">
        <v>0</v>
      </c>
      <c r="L194">
        <v>0.57372031766079346</v>
      </c>
      <c r="M194">
        <v>0.81855220053977962</v>
      </c>
      <c r="N194">
        <v>-2.9864660192084919E-2</v>
      </c>
    </row>
    <row r="195" spans="1:14" x14ac:dyDescent="0.3">
      <c r="A195">
        <v>19.01214715800052</v>
      </c>
      <c r="B195">
        <v>-0.52509644574919767</v>
      </c>
      <c r="C195">
        <v>-0.80614230980045931</v>
      </c>
      <c r="D195">
        <v>3.8830927752388271E-2</v>
      </c>
      <c r="E195">
        <v>0.27000084825983223</v>
      </c>
      <c r="F195">
        <v>-1.609375</v>
      </c>
      <c r="G195">
        <v>0.203125</v>
      </c>
      <c r="H195">
        <v>-9.58203125</v>
      </c>
      <c r="I195">
        <v>0</v>
      </c>
      <c r="J195">
        <v>0</v>
      </c>
      <c r="K195">
        <v>0</v>
      </c>
      <c r="L195">
        <v>0.57372031766079346</v>
      </c>
      <c r="M195">
        <v>0.81855220053977962</v>
      </c>
      <c r="N195">
        <v>-2.9864660192084919E-2</v>
      </c>
    </row>
    <row r="196" spans="1:14" x14ac:dyDescent="0.3">
      <c r="A196">
        <v>19.103708495000319</v>
      </c>
      <c r="B196">
        <v>-0.52473006192478566</v>
      </c>
      <c r="C196">
        <v>-0.80587418993941684</v>
      </c>
      <c r="D196">
        <v>3.891033218956063E-2</v>
      </c>
      <c r="E196">
        <v>0.27149795238785401</v>
      </c>
      <c r="F196">
        <v>-1.609375</v>
      </c>
      <c r="G196">
        <v>0.203125</v>
      </c>
      <c r="H196">
        <v>-9.58203125</v>
      </c>
      <c r="I196">
        <v>0</v>
      </c>
      <c r="J196">
        <v>0</v>
      </c>
      <c r="K196">
        <v>0</v>
      </c>
      <c r="L196">
        <v>0.57372031766079346</v>
      </c>
      <c r="M196">
        <v>0.81855220053977962</v>
      </c>
      <c r="N196">
        <v>-2.9864660192084919E-2</v>
      </c>
    </row>
    <row r="197" spans="1:14" x14ac:dyDescent="0.3">
      <c r="A197">
        <v>19.19504675900043</v>
      </c>
      <c r="B197">
        <v>-0.52437298955087852</v>
      </c>
      <c r="C197">
        <v>-0.80561968057230637</v>
      </c>
      <c r="D197">
        <v>3.8988293117958567E-2</v>
      </c>
      <c r="E197">
        <v>0.27292821602721351</v>
      </c>
      <c r="F197">
        <v>-1.609375</v>
      </c>
      <c r="G197">
        <v>0.203125</v>
      </c>
      <c r="H197">
        <v>-9.58203125</v>
      </c>
      <c r="I197">
        <v>0</v>
      </c>
      <c r="J197">
        <v>0</v>
      </c>
      <c r="K197">
        <v>0</v>
      </c>
      <c r="L197">
        <v>0.57372031766079346</v>
      </c>
      <c r="M197">
        <v>0.81855220053977962</v>
      </c>
      <c r="N197">
        <v>-2.9864660192084919E-2</v>
      </c>
    </row>
    <row r="198" spans="1:14" x14ac:dyDescent="0.3">
      <c r="A198">
        <v>19.286366950000229</v>
      </c>
      <c r="B198">
        <v>-0.52401920092258358</v>
      </c>
      <c r="C198">
        <v>-0.80536979590830682</v>
      </c>
      <c r="D198">
        <v>3.9066028178919188E-2</v>
      </c>
      <c r="E198">
        <v>0.27433048380628972</v>
      </c>
      <c r="F198">
        <v>-1.609375</v>
      </c>
      <c r="G198">
        <v>0.203125</v>
      </c>
      <c r="H198">
        <v>-9.58203125</v>
      </c>
      <c r="I198">
        <v>0</v>
      </c>
      <c r="J198">
        <v>0</v>
      </c>
      <c r="K198">
        <v>0</v>
      </c>
      <c r="L198">
        <v>0.57372031766079346</v>
      </c>
      <c r="M198">
        <v>0.81855220053977962</v>
      </c>
      <c r="N198">
        <v>-2.9864660192084919E-2</v>
      </c>
    </row>
    <row r="199" spans="1:14" x14ac:dyDescent="0.3">
      <c r="A199">
        <v>19.377984172000652</v>
      </c>
      <c r="B199">
        <v>-0.52365958519640832</v>
      </c>
      <c r="C199">
        <v>-0.80511331591768398</v>
      </c>
      <c r="D199">
        <v>3.9144925142004267E-2</v>
      </c>
      <c r="E199">
        <v>0.2757550764711032</v>
      </c>
      <c r="F199">
        <v>-1.609375</v>
      </c>
      <c r="G199">
        <v>0.203125</v>
      </c>
      <c r="H199">
        <v>-9.58203125</v>
      </c>
      <c r="I199">
        <v>0</v>
      </c>
      <c r="J199">
        <v>0</v>
      </c>
      <c r="K199">
        <v>0</v>
      </c>
      <c r="L199">
        <v>0.57372031766079346</v>
      </c>
      <c r="M199">
        <v>0.81855220053977962</v>
      </c>
      <c r="N199">
        <v>-2.9864660192084919E-2</v>
      </c>
    </row>
    <row r="200" spans="1:14" x14ac:dyDescent="0.3">
      <c r="A200">
        <v>19.46913540400055</v>
      </c>
      <c r="B200">
        <v>-0.52328176530954995</v>
      </c>
      <c r="C200">
        <v>-0.80483549236764884</v>
      </c>
      <c r="D200">
        <v>3.9226936410680362E-2</v>
      </c>
      <c r="E200">
        <v>0.27726750941947342</v>
      </c>
      <c r="F200">
        <v>-1.609375</v>
      </c>
      <c r="G200">
        <v>0.203125</v>
      </c>
      <c r="H200">
        <v>-9.58203125</v>
      </c>
      <c r="I200">
        <v>0</v>
      </c>
      <c r="J200">
        <v>0</v>
      </c>
      <c r="K200">
        <v>0</v>
      </c>
      <c r="L200">
        <v>0.57372031766079346</v>
      </c>
      <c r="M200">
        <v>0.81855220053977962</v>
      </c>
      <c r="N200">
        <v>-2.9864660192084919E-2</v>
      </c>
    </row>
    <row r="201" spans="1:14" x14ac:dyDescent="0.3">
      <c r="A201">
        <v>19.560768825000199</v>
      </c>
      <c r="B201">
        <v>-0.52291549333366705</v>
      </c>
      <c r="C201">
        <v>-0.80457185115532182</v>
      </c>
      <c r="D201">
        <v>3.9307841661928383E-2</v>
      </c>
      <c r="E201">
        <v>0.2787084798566184</v>
      </c>
      <c r="F201">
        <v>-1.609375</v>
      </c>
      <c r="G201">
        <v>0.203125</v>
      </c>
      <c r="H201">
        <v>-9.58203125</v>
      </c>
      <c r="I201">
        <v>0</v>
      </c>
      <c r="J201">
        <v>0</v>
      </c>
      <c r="K201">
        <v>0</v>
      </c>
      <c r="L201">
        <v>0.57372031766079346</v>
      </c>
      <c r="M201">
        <v>0.81855220053977962</v>
      </c>
      <c r="N201">
        <v>-2.9864660192084919E-2</v>
      </c>
    </row>
    <row r="202" spans="1:14" x14ac:dyDescent="0.3">
      <c r="A202">
        <v>19.652562090000171</v>
      </c>
      <c r="B202">
        <v>-0.52252528024389167</v>
      </c>
      <c r="C202">
        <v>-0.80428038673733893</v>
      </c>
      <c r="D202">
        <v>3.9392593369105562E-2</v>
      </c>
      <c r="E202">
        <v>0.28026525757456189</v>
      </c>
      <c r="F202">
        <v>-1.609375</v>
      </c>
      <c r="G202">
        <v>0.203125</v>
      </c>
      <c r="H202">
        <v>-9.58203125</v>
      </c>
      <c r="I202">
        <v>0</v>
      </c>
      <c r="J202">
        <v>0</v>
      </c>
      <c r="K202">
        <v>0</v>
      </c>
      <c r="L202">
        <v>0.57372031766079346</v>
      </c>
      <c r="M202">
        <v>0.81855220053977962</v>
      </c>
      <c r="N202">
        <v>-2.9864660192084919E-2</v>
      </c>
    </row>
    <row r="203" spans="1:14" x14ac:dyDescent="0.3">
      <c r="A203">
        <v>19.744222750000521</v>
      </c>
      <c r="B203">
        <v>-0.52212195133428718</v>
      </c>
      <c r="C203">
        <v>-0.80397388351668309</v>
      </c>
      <c r="D203">
        <v>3.948001180529085E-2</v>
      </c>
      <c r="E203">
        <v>0.28187939127547679</v>
      </c>
      <c r="F203">
        <v>-1.609375</v>
      </c>
      <c r="G203">
        <v>0.203125</v>
      </c>
      <c r="H203">
        <v>-9.58203125</v>
      </c>
      <c r="I203">
        <v>0</v>
      </c>
      <c r="J203">
        <v>0</v>
      </c>
      <c r="K203">
        <v>0</v>
      </c>
      <c r="L203">
        <v>0.57372031766079346</v>
      </c>
      <c r="M203">
        <v>0.81855220053977962</v>
      </c>
      <c r="N203">
        <v>-2.9864660192084919E-2</v>
      </c>
    </row>
    <row r="204" spans="1:14" x14ac:dyDescent="0.3">
      <c r="A204">
        <v>19.836737162000649</v>
      </c>
      <c r="B204">
        <v>-0.52172266001617817</v>
      </c>
      <c r="C204">
        <v>-0.80367338391188281</v>
      </c>
      <c r="D204">
        <v>3.9567513488901813E-2</v>
      </c>
      <c r="E204">
        <v>0.28345893863763139</v>
      </c>
      <c r="F204">
        <v>-1.609375</v>
      </c>
      <c r="G204">
        <v>0.203125</v>
      </c>
      <c r="H204">
        <v>-9.58203125</v>
      </c>
      <c r="I204">
        <v>0</v>
      </c>
      <c r="J204">
        <v>0</v>
      </c>
      <c r="K204">
        <v>0</v>
      </c>
      <c r="L204">
        <v>0.57372031766079346</v>
      </c>
      <c r="M204">
        <v>0.81855220053977962</v>
      </c>
      <c r="N204">
        <v>-2.9864660192084919E-2</v>
      </c>
    </row>
    <row r="205" spans="1:14" x14ac:dyDescent="0.3">
      <c r="A205">
        <v>19.929515480000191</v>
      </c>
      <c r="B205">
        <v>-0.52127489706773045</v>
      </c>
      <c r="C205">
        <v>-0.80331608029236234</v>
      </c>
      <c r="D205">
        <v>3.9662757857679018E-2</v>
      </c>
      <c r="E205">
        <v>0.28527639662240739</v>
      </c>
      <c r="F205">
        <v>-1.609375</v>
      </c>
      <c r="G205">
        <v>0.203125</v>
      </c>
      <c r="H205">
        <v>-9.58203125</v>
      </c>
      <c r="I205">
        <v>0</v>
      </c>
      <c r="J205">
        <v>0</v>
      </c>
      <c r="K205">
        <v>0</v>
      </c>
      <c r="L205">
        <v>0.57372031766079346</v>
      </c>
      <c r="M205">
        <v>0.81855220053977962</v>
      </c>
      <c r="N205">
        <v>-2.9864660192084919E-2</v>
      </c>
    </row>
    <row r="206" spans="1:14" x14ac:dyDescent="0.3">
      <c r="A206">
        <v>20.020840254000181</v>
      </c>
      <c r="B206">
        <v>-0.52082082742000035</v>
      </c>
      <c r="C206">
        <v>-0.8029527982884711</v>
      </c>
      <c r="D206">
        <v>3.9760165062904453E-2</v>
      </c>
      <c r="E206">
        <v>0.28710903629184281</v>
      </c>
      <c r="F206">
        <v>-1.609375</v>
      </c>
      <c r="G206">
        <v>0.203125</v>
      </c>
      <c r="H206">
        <v>-9.58203125</v>
      </c>
      <c r="I206">
        <v>0</v>
      </c>
      <c r="J206">
        <v>0</v>
      </c>
      <c r="K206">
        <v>0</v>
      </c>
      <c r="L206">
        <v>0.57372031766079346</v>
      </c>
      <c r="M206">
        <v>0.81855220053977962</v>
      </c>
      <c r="N206">
        <v>-2.9864660192084919E-2</v>
      </c>
    </row>
    <row r="207" spans="1:14" x14ac:dyDescent="0.3">
      <c r="A207">
        <v>20.112202059000079</v>
      </c>
      <c r="B207">
        <v>-0.52041837549405567</v>
      </c>
      <c r="C207">
        <v>-0.80265425528675172</v>
      </c>
      <c r="D207">
        <v>3.9850696183893287E-2</v>
      </c>
      <c r="E207">
        <v>0.28865686018499048</v>
      </c>
      <c r="F207">
        <v>-1.609375</v>
      </c>
      <c r="G207">
        <v>0.203125</v>
      </c>
      <c r="H207">
        <v>-9.58203125</v>
      </c>
      <c r="I207">
        <v>0</v>
      </c>
      <c r="J207">
        <v>0</v>
      </c>
      <c r="K207">
        <v>0</v>
      </c>
      <c r="L207">
        <v>0.57372031766079346</v>
      </c>
      <c r="M207">
        <v>0.81855220053977962</v>
      </c>
      <c r="N207">
        <v>-2.9864660192084919E-2</v>
      </c>
    </row>
    <row r="208" spans="1:14" x14ac:dyDescent="0.3">
      <c r="A208">
        <v>20.203779125000441</v>
      </c>
      <c r="B208">
        <v>-0.52001211950017878</v>
      </c>
      <c r="C208">
        <v>-0.80235285985547955</v>
      </c>
      <c r="D208">
        <v>3.9941763344671068E-2</v>
      </c>
      <c r="E208">
        <v>0.29021016418379147</v>
      </c>
      <c r="F208">
        <v>-1.609375</v>
      </c>
      <c r="G208">
        <v>0.203125</v>
      </c>
      <c r="H208">
        <v>-9.58203125</v>
      </c>
      <c r="I208">
        <v>0</v>
      </c>
      <c r="J208">
        <v>0</v>
      </c>
      <c r="K208">
        <v>0</v>
      </c>
      <c r="L208">
        <v>0.57372031766079346</v>
      </c>
      <c r="M208">
        <v>0.81855220053977962</v>
      </c>
      <c r="N208">
        <v>-2.9864660192084919E-2</v>
      </c>
    </row>
    <row r="209" spans="1:14" x14ac:dyDescent="0.3">
      <c r="A209">
        <v>20.295870202000511</v>
      </c>
      <c r="B209">
        <v>-0.51958977627728198</v>
      </c>
      <c r="C209">
        <v>-0.80203231850193912</v>
      </c>
      <c r="D209">
        <v>4.0035683491942108E-2</v>
      </c>
      <c r="E209">
        <v>0.29183517353784011</v>
      </c>
      <c r="F209">
        <v>-1.609375</v>
      </c>
      <c r="G209">
        <v>0.203125</v>
      </c>
      <c r="H209">
        <v>-9.58203125</v>
      </c>
      <c r="I209">
        <v>0</v>
      </c>
      <c r="J209">
        <v>0</v>
      </c>
      <c r="K209">
        <v>0</v>
      </c>
      <c r="L209">
        <v>0.57372031766079346</v>
      </c>
      <c r="M209">
        <v>0.81855220053977962</v>
      </c>
      <c r="N209">
        <v>-2.9864660192084919E-2</v>
      </c>
    </row>
    <row r="210" spans="1:14" x14ac:dyDescent="0.3">
      <c r="A210">
        <v>20.38722554800006</v>
      </c>
      <c r="B210">
        <v>-0.51913814542282133</v>
      </c>
      <c r="C210">
        <v>-0.80167668085969279</v>
      </c>
      <c r="D210">
        <v>4.0134665686257349E-2</v>
      </c>
      <c r="E210">
        <v>0.29359716269574587</v>
      </c>
      <c r="F210">
        <v>-1.609375</v>
      </c>
      <c r="G210">
        <v>0.203125</v>
      </c>
      <c r="H210">
        <v>-9.58203125</v>
      </c>
      <c r="I210">
        <v>0</v>
      </c>
      <c r="J210">
        <v>0</v>
      </c>
      <c r="K210">
        <v>0</v>
      </c>
      <c r="L210">
        <v>0.57372031766079346</v>
      </c>
      <c r="M210">
        <v>0.81855220053977962</v>
      </c>
      <c r="N210">
        <v>-2.9864660192084919E-2</v>
      </c>
    </row>
    <row r="211" spans="1:14" x14ac:dyDescent="0.3">
      <c r="A211">
        <v>20.47985173100005</v>
      </c>
      <c r="B211">
        <v>-0.51871456902446389</v>
      </c>
      <c r="C211">
        <v>-0.80135625585831671</v>
      </c>
      <c r="D211">
        <v>4.0230367205947949E-2</v>
      </c>
      <c r="E211">
        <v>0.29520309048683652</v>
      </c>
      <c r="F211">
        <v>-1.609375</v>
      </c>
      <c r="G211">
        <v>0.203125</v>
      </c>
      <c r="H211">
        <v>-9.58203125</v>
      </c>
      <c r="I211">
        <v>0</v>
      </c>
      <c r="J211">
        <v>0</v>
      </c>
      <c r="K211">
        <v>0</v>
      </c>
      <c r="L211">
        <v>0.57372031766079346</v>
      </c>
      <c r="M211">
        <v>0.81855220053977962</v>
      </c>
      <c r="N211">
        <v>-2.9864660192084919E-2</v>
      </c>
    </row>
    <row r="212" spans="1:14" x14ac:dyDescent="0.3">
      <c r="A212">
        <v>20.57132296300006</v>
      </c>
      <c r="B212">
        <v>-0.5182213619491487</v>
      </c>
      <c r="C212">
        <v>-0.80095210690205021</v>
      </c>
      <c r="D212">
        <v>4.033679523993644E-2</v>
      </c>
      <c r="E212">
        <v>0.2971452261412047</v>
      </c>
      <c r="F212">
        <v>-1.609375</v>
      </c>
      <c r="G212">
        <v>0.203125</v>
      </c>
      <c r="H212">
        <v>-9.58203125</v>
      </c>
      <c r="I212">
        <v>0</v>
      </c>
      <c r="J212">
        <v>0</v>
      </c>
      <c r="K212">
        <v>0</v>
      </c>
      <c r="L212">
        <v>0.57372031766079346</v>
      </c>
      <c r="M212">
        <v>0.81855220053977962</v>
      </c>
      <c r="N212">
        <v>-2.9864660192084919E-2</v>
      </c>
    </row>
    <row r="213" spans="1:14" x14ac:dyDescent="0.3">
      <c r="A213">
        <v>20.6626587260007</v>
      </c>
      <c r="B213">
        <v>-0.51778570617152675</v>
      </c>
      <c r="C213">
        <v>-0.80061957809180273</v>
      </c>
      <c r="D213">
        <v>4.0436043255229343E-2</v>
      </c>
      <c r="E213">
        <v>0.29878283094317598</v>
      </c>
      <c r="F213">
        <v>-1.609375</v>
      </c>
      <c r="G213">
        <v>0.203125</v>
      </c>
      <c r="H213">
        <v>-9.58203125</v>
      </c>
      <c r="I213">
        <v>0</v>
      </c>
      <c r="J213">
        <v>0</v>
      </c>
      <c r="K213">
        <v>0</v>
      </c>
      <c r="L213">
        <v>0.57372031766079346</v>
      </c>
      <c r="M213">
        <v>0.81855220053977962</v>
      </c>
      <c r="N213">
        <v>-2.9864660192084919E-2</v>
      </c>
    </row>
    <row r="214" spans="1:14" x14ac:dyDescent="0.3">
      <c r="A214">
        <v>20.754684907999941</v>
      </c>
      <c r="B214">
        <v>-0.51734693035094637</v>
      </c>
      <c r="C214">
        <v>-0.80028517124446719</v>
      </c>
      <c r="D214">
        <v>4.0535750165677877E-2</v>
      </c>
      <c r="E214">
        <v>0.30042079039436081</v>
      </c>
      <c r="F214">
        <v>-1.609375</v>
      </c>
      <c r="G214">
        <v>0.203125</v>
      </c>
      <c r="H214">
        <v>-9.58203125</v>
      </c>
      <c r="I214">
        <v>0</v>
      </c>
      <c r="J214">
        <v>0</v>
      </c>
      <c r="K214">
        <v>0</v>
      </c>
      <c r="L214">
        <v>0.57372031766079346</v>
      </c>
      <c r="M214">
        <v>0.81855220053977962</v>
      </c>
      <c r="N214">
        <v>-2.9864660192084919E-2</v>
      </c>
    </row>
    <row r="215" spans="1:14" x14ac:dyDescent="0.3">
      <c r="A215">
        <v>20.84625614000015</v>
      </c>
      <c r="B215">
        <v>-0.51686505445726882</v>
      </c>
      <c r="C215">
        <v>-0.79989819496625592</v>
      </c>
      <c r="D215">
        <v>4.0642455463037852E-2</v>
      </c>
      <c r="E215">
        <v>0.30226078803666412</v>
      </c>
      <c r="F215">
        <v>-1.609375</v>
      </c>
      <c r="G215">
        <v>0.203125</v>
      </c>
      <c r="H215">
        <v>-9.58203125</v>
      </c>
      <c r="I215">
        <v>0</v>
      </c>
      <c r="J215">
        <v>0</v>
      </c>
      <c r="K215">
        <v>0</v>
      </c>
      <c r="L215">
        <v>0.57372031766079346</v>
      </c>
      <c r="M215">
        <v>0.81855220053977962</v>
      </c>
      <c r="N215">
        <v>-2.9864660192084919E-2</v>
      </c>
    </row>
    <row r="216" spans="1:14" x14ac:dyDescent="0.3">
      <c r="A216">
        <v>20.939132271000741</v>
      </c>
      <c r="B216">
        <v>-0.516401839244787</v>
      </c>
      <c r="C216">
        <v>-0.7995350105996718</v>
      </c>
      <c r="D216">
        <v>4.0747464387744931E-2</v>
      </c>
      <c r="E216">
        <v>0.30399432790095487</v>
      </c>
      <c r="F216">
        <v>-1.609375</v>
      </c>
      <c r="G216">
        <v>0.203125</v>
      </c>
      <c r="H216">
        <v>-9.58203125</v>
      </c>
      <c r="I216">
        <v>0</v>
      </c>
      <c r="J216">
        <v>0</v>
      </c>
      <c r="K216">
        <v>0</v>
      </c>
      <c r="L216">
        <v>0.57372031766079346</v>
      </c>
      <c r="M216">
        <v>0.81855220053977962</v>
      </c>
      <c r="N216">
        <v>-2.9864660192084919E-2</v>
      </c>
    </row>
    <row r="217" spans="1:14" x14ac:dyDescent="0.3">
      <c r="A217">
        <v>21.031303660000049</v>
      </c>
      <c r="B217">
        <v>-0.51586146110704467</v>
      </c>
      <c r="C217">
        <v>-0.799077898021893</v>
      </c>
      <c r="D217">
        <v>4.0864592281834727E-2</v>
      </c>
      <c r="E217">
        <v>0.3060907560431344</v>
      </c>
      <c r="F217">
        <v>-1.609375</v>
      </c>
      <c r="G217">
        <v>0.203125</v>
      </c>
      <c r="H217">
        <v>-9.58203125</v>
      </c>
      <c r="I217">
        <v>0</v>
      </c>
      <c r="J217">
        <v>0</v>
      </c>
      <c r="K217">
        <v>0</v>
      </c>
      <c r="L217">
        <v>0.57372031766079346</v>
      </c>
      <c r="M217">
        <v>0.81855220053977962</v>
      </c>
      <c r="N217">
        <v>-2.9864660192084919E-2</v>
      </c>
    </row>
    <row r="218" spans="1:14" x14ac:dyDescent="0.3">
      <c r="A218">
        <v>21.122634682999891</v>
      </c>
      <c r="B218">
        <v>-0.51535581167420408</v>
      </c>
      <c r="C218">
        <v>-0.79866539130720327</v>
      </c>
      <c r="D218">
        <v>4.0978201830524558E-2</v>
      </c>
      <c r="E218">
        <v>0.30799799849426113</v>
      </c>
      <c r="F218">
        <v>-1.609375</v>
      </c>
      <c r="G218">
        <v>0.203125</v>
      </c>
      <c r="H218">
        <v>-9.58203125</v>
      </c>
      <c r="I218">
        <v>0</v>
      </c>
      <c r="J218">
        <v>0</v>
      </c>
      <c r="K218">
        <v>0</v>
      </c>
      <c r="L218">
        <v>0.57372031766079346</v>
      </c>
      <c r="M218">
        <v>0.81855220053977962</v>
      </c>
      <c r="N218">
        <v>-2.9864660192084919E-2</v>
      </c>
    </row>
    <row r="219" spans="1:14" x14ac:dyDescent="0.3">
      <c r="A219">
        <v>21.215181751000269</v>
      </c>
      <c r="B219">
        <v>-0.51488985805552201</v>
      </c>
      <c r="C219">
        <v>-0.79830499586827486</v>
      </c>
      <c r="D219">
        <v>4.1086282300669533E-2</v>
      </c>
      <c r="E219">
        <v>0.30969256537738821</v>
      </c>
      <c r="F219">
        <v>-1.609375</v>
      </c>
      <c r="G219">
        <v>0.203125</v>
      </c>
      <c r="H219">
        <v>-9.58203125</v>
      </c>
      <c r="I219">
        <v>0</v>
      </c>
      <c r="J219">
        <v>0</v>
      </c>
      <c r="K219">
        <v>0</v>
      </c>
      <c r="L219">
        <v>0.57372031766079346</v>
      </c>
      <c r="M219">
        <v>0.81855220053977962</v>
      </c>
      <c r="N219">
        <v>-2.9864660192084919E-2</v>
      </c>
    </row>
    <row r="220" spans="1:14" x14ac:dyDescent="0.3">
      <c r="A220">
        <v>21.308054079000609</v>
      </c>
      <c r="B220">
        <v>-0.51428200441003802</v>
      </c>
      <c r="C220">
        <v>-0.79776915991463848</v>
      </c>
      <c r="D220">
        <v>4.1216005575583803E-2</v>
      </c>
      <c r="E220">
        <v>0.312057091432768</v>
      </c>
      <c r="F220">
        <v>-1.609375</v>
      </c>
      <c r="G220">
        <v>0.203125</v>
      </c>
      <c r="H220">
        <v>-9.58203125</v>
      </c>
      <c r="I220">
        <v>0</v>
      </c>
      <c r="J220">
        <v>0</v>
      </c>
      <c r="K220">
        <v>0</v>
      </c>
      <c r="L220">
        <v>0.57372031766079346</v>
      </c>
      <c r="M220">
        <v>0.81855220053977962</v>
      </c>
      <c r="N220">
        <v>-2.9864660192084919E-2</v>
      </c>
    </row>
    <row r="221" spans="1:14" x14ac:dyDescent="0.3">
      <c r="A221">
        <v>21.399879686000531</v>
      </c>
      <c r="B221">
        <v>-0.51378482710010709</v>
      </c>
      <c r="C221">
        <v>-0.79737293744537407</v>
      </c>
      <c r="D221">
        <v>4.1331579426585253E-2</v>
      </c>
      <c r="E221">
        <v>0.3138682058022963</v>
      </c>
      <c r="F221">
        <v>-1.609375</v>
      </c>
      <c r="G221">
        <v>0.203125</v>
      </c>
      <c r="H221">
        <v>-9.58203125</v>
      </c>
      <c r="I221">
        <v>0</v>
      </c>
      <c r="J221">
        <v>0</v>
      </c>
      <c r="K221">
        <v>0</v>
      </c>
      <c r="L221">
        <v>0.57372031766079346</v>
      </c>
      <c r="M221">
        <v>0.81855220053977962</v>
      </c>
      <c r="N221">
        <v>-2.9864660192084919E-2</v>
      </c>
    </row>
    <row r="222" spans="1:14" x14ac:dyDescent="0.3">
      <c r="A222">
        <v>21.491323991000169</v>
      </c>
      <c r="B222">
        <v>-0.51327523160299982</v>
      </c>
      <c r="C222">
        <v>-0.79696461590185841</v>
      </c>
      <c r="D222">
        <v>4.1448668494682657E-2</v>
      </c>
      <c r="E222">
        <v>0.31571814249945801</v>
      </c>
      <c r="F222">
        <v>-1.609375</v>
      </c>
      <c r="G222">
        <v>0.203125</v>
      </c>
      <c r="H222">
        <v>-9.58203125</v>
      </c>
      <c r="I222">
        <v>0</v>
      </c>
      <c r="J222">
        <v>0</v>
      </c>
      <c r="K222">
        <v>0</v>
      </c>
      <c r="L222">
        <v>0.57372031766079346</v>
      </c>
      <c r="M222">
        <v>0.81855220053977962</v>
      </c>
      <c r="N222">
        <v>-2.9864660192084919E-2</v>
      </c>
    </row>
    <row r="223" spans="1:14" x14ac:dyDescent="0.3">
      <c r="A223">
        <v>21.58272704499996</v>
      </c>
      <c r="B223">
        <v>-0.512780844410059</v>
      </c>
      <c r="C223">
        <v>-0.79657609206525837</v>
      </c>
      <c r="D223">
        <v>4.1564162816725342E-2</v>
      </c>
      <c r="E223">
        <v>0.31748189794930459</v>
      </c>
      <c r="F223">
        <v>-1.609375</v>
      </c>
      <c r="G223">
        <v>0.203125</v>
      </c>
      <c r="H223">
        <v>-9.58203125</v>
      </c>
      <c r="I223">
        <v>0</v>
      </c>
      <c r="J223">
        <v>0</v>
      </c>
      <c r="K223">
        <v>0</v>
      </c>
      <c r="L223">
        <v>0.57372031766079346</v>
      </c>
      <c r="M223">
        <v>0.81855220053977962</v>
      </c>
      <c r="N223">
        <v>-2.9864660192084919E-2</v>
      </c>
    </row>
    <row r="224" spans="1:14" x14ac:dyDescent="0.3">
      <c r="A224">
        <v>21.673858797000321</v>
      </c>
      <c r="B224">
        <v>-0.51227937941067181</v>
      </c>
      <c r="C224">
        <v>-0.79617924098071569</v>
      </c>
      <c r="D224">
        <v>4.1681121309544267E-2</v>
      </c>
      <c r="E224">
        <v>0.31926656227730388</v>
      </c>
      <c r="F224">
        <v>-1.609375</v>
      </c>
      <c r="G224">
        <v>0.203125</v>
      </c>
      <c r="H224">
        <v>-9.58203125</v>
      </c>
      <c r="I224">
        <v>0</v>
      </c>
      <c r="J224">
        <v>0</v>
      </c>
      <c r="K224">
        <v>0</v>
      </c>
      <c r="L224">
        <v>0.57372031766079346</v>
      </c>
      <c r="M224">
        <v>0.81855220053977962</v>
      </c>
      <c r="N224">
        <v>-2.9864660192084919E-2</v>
      </c>
    </row>
    <row r="225" spans="1:14" x14ac:dyDescent="0.3">
      <c r="A225">
        <v>21.76545409100072</v>
      </c>
      <c r="B225">
        <v>-0.5117791829931565</v>
      </c>
      <c r="C225">
        <v>-0.79578413806953707</v>
      </c>
      <c r="D225">
        <v>4.1798501047090049E-2</v>
      </c>
      <c r="E225">
        <v>0.32103357886987099</v>
      </c>
      <c r="F225">
        <v>-1.609375</v>
      </c>
      <c r="G225">
        <v>0.203125</v>
      </c>
      <c r="H225">
        <v>-9.58203125</v>
      </c>
      <c r="I225">
        <v>0</v>
      </c>
      <c r="J225">
        <v>0</v>
      </c>
      <c r="K225">
        <v>0</v>
      </c>
      <c r="L225">
        <v>0.57372031766079346</v>
      </c>
      <c r="M225">
        <v>0.81855220053977962</v>
      </c>
      <c r="N225">
        <v>-2.9864660192084919E-2</v>
      </c>
    </row>
    <row r="226" spans="1:14" x14ac:dyDescent="0.3">
      <c r="A226">
        <v>21.85727303200019</v>
      </c>
      <c r="B226">
        <v>-0.51124488953389913</v>
      </c>
      <c r="C226">
        <v>-0.79534610587148191</v>
      </c>
      <c r="D226">
        <v>4.1921601222778847E-2</v>
      </c>
      <c r="E226">
        <v>0.32294862463162599</v>
      </c>
      <c r="F226">
        <v>-1.609375</v>
      </c>
      <c r="G226">
        <v>0.203125</v>
      </c>
      <c r="H226">
        <v>-9.58203125</v>
      </c>
      <c r="I226">
        <v>0</v>
      </c>
      <c r="J226">
        <v>0</v>
      </c>
      <c r="K226">
        <v>0</v>
      </c>
      <c r="L226">
        <v>0.57372031766079346</v>
      </c>
      <c r="M226">
        <v>0.81855220053977962</v>
      </c>
      <c r="N226">
        <v>-2.9864660192084919E-2</v>
      </c>
    </row>
    <row r="227" spans="1:14" x14ac:dyDescent="0.3">
      <c r="A227">
        <v>21.948563326000109</v>
      </c>
      <c r="B227">
        <v>-0.51069002407034603</v>
      </c>
      <c r="C227">
        <v>-0.7948823317990753</v>
      </c>
      <c r="D227">
        <v>4.2048894479585007E-2</v>
      </c>
      <c r="E227">
        <v>0.32494563911789781</v>
      </c>
      <c r="F227">
        <v>-1.609375</v>
      </c>
      <c r="G227">
        <v>0.203125</v>
      </c>
      <c r="H227">
        <v>-9.58203125</v>
      </c>
      <c r="I227">
        <v>0</v>
      </c>
      <c r="J227">
        <v>0</v>
      </c>
      <c r="K227">
        <v>0</v>
      </c>
      <c r="L227">
        <v>0.57372031766079346</v>
      </c>
      <c r="M227">
        <v>0.81855220053977962</v>
      </c>
      <c r="N227">
        <v>-2.9864660192084919E-2</v>
      </c>
    </row>
    <row r="228" spans="1:14" x14ac:dyDescent="0.3">
      <c r="A228">
        <v>22.039983828</v>
      </c>
      <c r="B228">
        <v>-0.51015864533625377</v>
      </c>
      <c r="C228">
        <v>-0.79444954861613115</v>
      </c>
      <c r="D228">
        <v>4.2173643775910909E-2</v>
      </c>
      <c r="E228">
        <v>0.32681715845861958</v>
      </c>
      <c r="F228">
        <v>-1.609375</v>
      </c>
      <c r="G228">
        <v>0.203125</v>
      </c>
      <c r="H228">
        <v>-9.58203125</v>
      </c>
      <c r="I228">
        <v>0</v>
      </c>
      <c r="J228">
        <v>0</v>
      </c>
      <c r="K228">
        <v>0</v>
      </c>
      <c r="L228">
        <v>0.57372031766079346</v>
      </c>
      <c r="M228">
        <v>0.81855220053977962</v>
      </c>
      <c r="N228">
        <v>-2.9864660192084919E-2</v>
      </c>
    </row>
    <row r="229" spans="1:14" x14ac:dyDescent="0.3">
      <c r="A229">
        <v>22.131294694000641</v>
      </c>
      <c r="B229">
        <v>-0.50960825472355797</v>
      </c>
      <c r="C229">
        <v>-0.79399384734180789</v>
      </c>
      <c r="D229">
        <v>4.230173588721111E-2</v>
      </c>
      <c r="E229">
        <v>0.32876094695369701</v>
      </c>
      <c r="F229">
        <v>-1.609375</v>
      </c>
      <c r="G229">
        <v>0.203125</v>
      </c>
      <c r="H229">
        <v>-9.58203125</v>
      </c>
      <c r="I229">
        <v>0</v>
      </c>
      <c r="J229">
        <v>0</v>
      </c>
      <c r="K229">
        <v>0</v>
      </c>
      <c r="L229">
        <v>0.57372031766079346</v>
      </c>
      <c r="M229">
        <v>0.81855220053977962</v>
      </c>
      <c r="N229">
        <v>-2.9864660192084919E-2</v>
      </c>
    </row>
    <row r="230" spans="1:14" x14ac:dyDescent="0.3">
      <c r="A230">
        <v>22.222705248000238</v>
      </c>
      <c r="B230">
        <v>-0.50906116618155506</v>
      </c>
      <c r="C230">
        <v>-0.79354304954818389</v>
      </c>
      <c r="D230">
        <v>4.2430240976067533E-2</v>
      </c>
      <c r="E230">
        <v>0.33067481345024818</v>
      </c>
      <c r="F230">
        <v>-1.609375</v>
      </c>
      <c r="G230">
        <v>0.203125</v>
      </c>
      <c r="H230">
        <v>-9.58203125</v>
      </c>
      <c r="I230">
        <v>0</v>
      </c>
      <c r="J230">
        <v>0</v>
      </c>
      <c r="K230">
        <v>0</v>
      </c>
      <c r="L230">
        <v>0.57372031766079346</v>
      </c>
      <c r="M230">
        <v>0.81855220053977962</v>
      </c>
      <c r="N230">
        <v>-2.9864660192084919E-2</v>
      </c>
    </row>
    <row r="231" spans="1:14" x14ac:dyDescent="0.3">
      <c r="A231">
        <v>22.31512502200076</v>
      </c>
      <c r="B231">
        <v>-0.50849466154252632</v>
      </c>
      <c r="C231">
        <v>-0.79306833807170596</v>
      </c>
      <c r="D231">
        <v>4.256239376197006E-2</v>
      </c>
      <c r="E231">
        <v>0.33266234077241891</v>
      </c>
      <c r="F231">
        <v>-1.609375</v>
      </c>
      <c r="G231">
        <v>0.203125</v>
      </c>
      <c r="H231">
        <v>-9.58203125</v>
      </c>
      <c r="I231">
        <v>0</v>
      </c>
      <c r="J231">
        <v>0</v>
      </c>
      <c r="K231">
        <v>0</v>
      </c>
      <c r="L231">
        <v>0.57372031766079346</v>
      </c>
      <c r="M231">
        <v>0.81855220053977962</v>
      </c>
      <c r="N231">
        <v>-2.9864660192084919E-2</v>
      </c>
    </row>
    <row r="232" spans="1:14" x14ac:dyDescent="0.3">
      <c r="A232">
        <v>22.406571462000102</v>
      </c>
      <c r="B232">
        <v>-0.50785290789160253</v>
      </c>
      <c r="C232">
        <v>-0.79249797972322034</v>
      </c>
      <c r="D232">
        <v>4.270706026958996E-2</v>
      </c>
      <c r="E232">
        <v>0.33497534697912817</v>
      </c>
      <c r="F232">
        <v>-1.609375</v>
      </c>
      <c r="G232">
        <v>0.203125</v>
      </c>
      <c r="H232">
        <v>-9.58203125</v>
      </c>
      <c r="I232">
        <v>0</v>
      </c>
      <c r="J232">
        <v>0</v>
      </c>
      <c r="K232">
        <v>0</v>
      </c>
      <c r="L232">
        <v>0.57372031766079346</v>
      </c>
      <c r="M232">
        <v>0.81855220053977962</v>
      </c>
      <c r="N232">
        <v>-2.9864660192084919E-2</v>
      </c>
    </row>
    <row r="233" spans="1:14" x14ac:dyDescent="0.3">
      <c r="A233">
        <v>22.49791889100015</v>
      </c>
      <c r="B233">
        <v>-0.50727248663059266</v>
      </c>
      <c r="C233">
        <v>-0.79200800035131624</v>
      </c>
      <c r="D233">
        <v>4.2844294056269161E-2</v>
      </c>
      <c r="E233">
        <v>0.33699008613599402</v>
      </c>
      <c r="F233">
        <v>-1.609375</v>
      </c>
      <c r="G233">
        <v>0.203125</v>
      </c>
      <c r="H233">
        <v>-9.58203125</v>
      </c>
      <c r="I233">
        <v>0</v>
      </c>
      <c r="J233">
        <v>0</v>
      </c>
      <c r="K233">
        <v>0</v>
      </c>
      <c r="L233">
        <v>0.57372031766079346</v>
      </c>
      <c r="M233">
        <v>0.81855220053977962</v>
      </c>
      <c r="N233">
        <v>-2.9864660192084919E-2</v>
      </c>
    </row>
    <row r="234" spans="1:14" x14ac:dyDescent="0.3">
      <c r="A234">
        <v>22.589646893000459</v>
      </c>
      <c r="B234">
        <v>-0.50668667183367089</v>
      </c>
      <c r="C234">
        <v>-0.79151377551417246</v>
      </c>
      <c r="D234">
        <v>4.2982593638876937E-2</v>
      </c>
      <c r="E234">
        <v>0.33900893262787829</v>
      </c>
      <c r="F234">
        <v>-1.609375</v>
      </c>
      <c r="G234">
        <v>0.203125</v>
      </c>
      <c r="H234">
        <v>-9.58203125</v>
      </c>
      <c r="I234">
        <v>0</v>
      </c>
      <c r="J234">
        <v>0</v>
      </c>
      <c r="K234">
        <v>0</v>
      </c>
      <c r="L234">
        <v>0.57372031766079346</v>
      </c>
      <c r="M234">
        <v>0.81855220053977962</v>
      </c>
      <c r="N234">
        <v>-2.9864660192084919E-2</v>
      </c>
    </row>
    <row r="235" spans="1:14" x14ac:dyDescent="0.3">
      <c r="A235">
        <v>22.681129947000041</v>
      </c>
      <c r="B235">
        <v>-0.50606775318246333</v>
      </c>
      <c r="C235">
        <v>-0.79097784453470799</v>
      </c>
      <c r="D235">
        <v>4.3126798910844602E-2</v>
      </c>
      <c r="E235">
        <v>0.3411591386139089</v>
      </c>
      <c r="F235">
        <v>-1.609375</v>
      </c>
      <c r="G235">
        <v>0.203125</v>
      </c>
      <c r="H235">
        <v>-9.58203125</v>
      </c>
      <c r="I235">
        <v>0</v>
      </c>
      <c r="J235">
        <v>0</v>
      </c>
      <c r="K235">
        <v>0</v>
      </c>
      <c r="L235">
        <v>0.57372031766079346</v>
      </c>
      <c r="M235">
        <v>0.81855220053977962</v>
      </c>
      <c r="N235">
        <v>-2.9864660192084919E-2</v>
      </c>
    </row>
    <row r="236" spans="1:14" x14ac:dyDescent="0.3">
      <c r="A236">
        <v>22.773137742000468</v>
      </c>
      <c r="B236">
        <v>-0.50544215287328265</v>
      </c>
      <c r="C236">
        <v>-0.79043435704798592</v>
      </c>
      <c r="D236">
        <v>4.327333178618762E-2</v>
      </c>
      <c r="E236">
        <v>0.34332080632126111</v>
      </c>
      <c r="F236">
        <v>-1.609375</v>
      </c>
      <c r="G236">
        <v>0.203125</v>
      </c>
      <c r="H236">
        <v>-9.58203125</v>
      </c>
      <c r="I236">
        <v>0</v>
      </c>
      <c r="J236">
        <v>0</v>
      </c>
      <c r="K236">
        <v>0</v>
      </c>
      <c r="L236">
        <v>0.57372031766079346</v>
      </c>
      <c r="M236">
        <v>0.81855220053977962</v>
      </c>
      <c r="N236">
        <v>-2.9864660192084919E-2</v>
      </c>
    </row>
    <row r="237" spans="1:14" x14ac:dyDescent="0.3">
      <c r="A237">
        <v>22.864749130000749</v>
      </c>
      <c r="B237">
        <v>-0.50478214841505731</v>
      </c>
      <c r="C237">
        <v>-0.78984792687703342</v>
      </c>
      <c r="D237">
        <v>4.3426212755728222E-2</v>
      </c>
      <c r="E237">
        <v>0.34561452384878988</v>
      </c>
      <c r="F237">
        <v>-1.609375</v>
      </c>
      <c r="G237">
        <v>0.203125</v>
      </c>
      <c r="H237">
        <v>-9.58203125</v>
      </c>
      <c r="I237">
        <v>0</v>
      </c>
      <c r="J237">
        <v>0</v>
      </c>
      <c r="K237">
        <v>0</v>
      </c>
      <c r="L237">
        <v>0.57372031766079346</v>
      </c>
      <c r="M237">
        <v>0.81855220053977962</v>
      </c>
      <c r="N237">
        <v>-2.9864660192084919E-2</v>
      </c>
    </row>
    <row r="238" spans="1:14" x14ac:dyDescent="0.3">
      <c r="A238">
        <v>22.956307340000421</v>
      </c>
      <c r="B238">
        <v>-0.50414423980069389</v>
      </c>
      <c r="C238">
        <v>-0.78929201702504947</v>
      </c>
      <c r="D238">
        <v>4.3577194056373267E-2</v>
      </c>
      <c r="E238">
        <v>0.34778977198083721</v>
      </c>
      <c r="F238">
        <v>-1.609375</v>
      </c>
      <c r="G238">
        <v>0.203125</v>
      </c>
      <c r="H238">
        <v>-9.58203125</v>
      </c>
      <c r="I238">
        <v>0</v>
      </c>
      <c r="J238">
        <v>0</v>
      </c>
      <c r="K238">
        <v>0</v>
      </c>
      <c r="L238">
        <v>0.57372031766079346</v>
      </c>
      <c r="M238">
        <v>0.81855220053977962</v>
      </c>
      <c r="N238">
        <v>-2.9864660192084919E-2</v>
      </c>
    </row>
    <row r="239" spans="1:14" x14ac:dyDescent="0.3">
      <c r="A239">
        <v>23.04773487200055</v>
      </c>
      <c r="B239">
        <v>-0.50350139284331719</v>
      </c>
      <c r="C239">
        <v>-0.78873187557772906</v>
      </c>
      <c r="D239">
        <v>4.3729704009464583E-2</v>
      </c>
      <c r="E239">
        <v>0.34996583953254901</v>
      </c>
      <c r="F239">
        <v>-1.609375</v>
      </c>
      <c r="G239">
        <v>0.203125</v>
      </c>
      <c r="H239">
        <v>-9.58203125</v>
      </c>
      <c r="I239">
        <v>0</v>
      </c>
      <c r="J239">
        <v>0</v>
      </c>
      <c r="K239">
        <v>0</v>
      </c>
      <c r="L239">
        <v>0.57372031766079346</v>
      </c>
      <c r="M239">
        <v>0.81855220053977962</v>
      </c>
      <c r="N239">
        <v>-2.9864660192084919E-2</v>
      </c>
    </row>
    <row r="240" spans="1:14" x14ac:dyDescent="0.3">
      <c r="A240">
        <v>23.139091207000089</v>
      </c>
      <c r="B240">
        <v>-0.50285566954939076</v>
      </c>
      <c r="C240">
        <v>-0.7881694190145605</v>
      </c>
      <c r="D240">
        <v>4.3883658804499771E-2</v>
      </c>
      <c r="E240">
        <v>0.35213543846397249</v>
      </c>
      <c r="F240">
        <v>-1.609375</v>
      </c>
      <c r="G240">
        <v>0.203125</v>
      </c>
      <c r="H240">
        <v>-9.58203125</v>
      </c>
      <c r="I240">
        <v>0</v>
      </c>
      <c r="J240">
        <v>0</v>
      </c>
      <c r="K240">
        <v>0</v>
      </c>
      <c r="L240">
        <v>0.57372031766079346</v>
      </c>
      <c r="M240">
        <v>0.81855220053977962</v>
      </c>
      <c r="N240">
        <v>-2.9864660192084919E-2</v>
      </c>
    </row>
    <row r="241" spans="1:14" x14ac:dyDescent="0.3">
      <c r="A241">
        <v>23.230591292000099</v>
      </c>
      <c r="B241">
        <v>-0.50220410362343015</v>
      </c>
      <c r="C241">
        <v>-0.78760061409643156</v>
      </c>
      <c r="D241">
        <v>4.4039488736837669E-2</v>
      </c>
      <c r="E241">
        <v>0.3543117757152715</v>
      </c>
      <c r="F241">
        <v>-1.609375</v>
      </c>
      <c r="G241">
        <v>0.203125</v>
      </c>
      <c r="H241">
        <v>-9.58203125</v>
      </c>
      <c r="I241">
        <v>0</v>
      </c>
      <c r="J241">
        <v>0</v>
      </c>
      <c r="K241">
        <v>0</v>
      </c>
      <c r="L241">
        <v>0.57372031766079346</v>
      </c>
      <c r="M241">
        <v>0.81855220053977962</v>
      </c>
      <c r="N241">
        <v>-2.9864660192084919E-2</v>
      </c>
    </row>
    <row r="242" spans="1:14" x14ac:dyDescent="0.3">
      <c r="A242">
        <v>23.3219769490006</v>
      </c>
      <c r="B242">
        <v>-0.50153032472762549</v>
      </c>
      <c r="C242">
        <v>-0.78700382245344336</v>
      </c>
      <c r="D242">
        <v>4.4199747455102058E-2</v>
      </c>
      <c r="E242">
        <v>0.35656514011773027</v>
      </c>
      <c r="F242">
        <v>-1.609375</v>
      </c>
      <c r="G242">
        <v>0.203125</v>
      </c>
      <c r="H242">
        <v>-9.58203125</v>
      </c>
      <c r="I242">
        <v>0</v>
      </c>
      <c r="J242">
        <v>0</v>
      </c>
      <c r="K242">
        <v>0</v>
      </c>
      <c r="L242">
        <v>0.57372031766079346</v>
      </c>
      <c r="M242">
        <v>0.81855220053977962</v>
      </c>
      <c r="N242">
        <v>-2.9864660192084919E-2</v>
      </c>
    </row>
    <row r="243" spans="1:14" x14ac:dyDescent="0.3">
      <c r="A243">
        <v>23.413703180000081</v>
      </c>
      <c r="B243">
        <v>-0.50085106392441658</v>
      </c>
      <c r="C243">
        <v>-0.78640099514796236</v>
      </c>
      <c r="D243">
        <v>4.4362127327790192E-2</v>
      </c>
      <c r="E243">
        <v>0.35882264178146211</v>
      </c>
      <c r="F243">
        <v>-1.609375</v>
      </c>
      <c r="G243">
        <v>0.203125</v>
      </c>
      <c r="H243">
        <v>-9.58203125</v>
      </c>
      <c r="I243">
        <v>0</v>
      </c>
      <c r="J243">
        <v>0</v>
      </c>
      <c r="K243">
        <v>0</v>
      </c>
      <c r="L243">
        <v>0.57372031766079346</v>
      </c>
      <c r="M243">
        <v>0.81855220053977962</v>
      </c>
      <c r="N243">
        <v>-2.9864660192084919E-2</v>
      </c>
    </row>
    <row r="244" spans="1:14" x14ac:dyDescent="0.3">
      <c r="A244">
        <v>23.504964306000151</v>
      </c>
      <c r="B244">
        <v>-0.50013720077880175</v>
      </c>
      <c r="C244">
        <v>-0.78575403877358418</v>
      </c>
      <c r="D244">
        <v>4.4530955650616003E-2</v>
      </c>
      <c r="E244">
        <v>0.36120681740103999</v>
      </c>
      <c r="F244">
        <v>-1.609375</v>
      </c>
      <c r="G244">
        <v>0.203125</v>
      </c>
      <c r="H244">
        <v>-9.58203125</v>
      </c>
      <c r="I244">
        <v>0</v>
      </c>
      <c r="J244">
        <v>0</v>
      </c>
      <c r="K244">
        <v>0</v>
      </c>
      <c r="L244">
        <v>0.57372031766079346</v>
      </c>
      <c r="M244">
        <v>0.81855220053977962</v>
      </c>
      <c r="N244">
        <v>-2.9864660192084919E-2</v>
      </c>
    </row>
    <row r="245" spans="1:14" x14ac:dyDescent="0.3">
      <c r="A245">
        <v>23.596583350000401</v>
      </c>
      <c r="B245">
        <v>-0.49944018417026048</v>
      </c>
      <c r="C245">
        <v>-0.78513085065370258</v>
      </c>
      <c r="D245">
        <v>4.4698758128141017E-2</v>
      </c>
      <c r="E245">
        <v>0.36349837800129392</v>
      </c>
      <c r="F245">
        <v>-1.609375</v>
      </c>
      <c r="G245">
        <v>0.203125</v>
      </c>
      <c r="H245">
        <v>-9.58203125</v>
      </c>
      <c r="I245">
        <v>0</v>
      </c>
      <c r="J245">
        <v>0</v>
      </c>
      <c r="K245">
        <v>0</v>
      </c>
      <c r="L245">
        <v>0.57372031766079346</v>
      </c>
      <c r="M245">
        <v>0.81855220053977962</v>
      </c>
      <c r="N245">
        <v>-2.9864660192084919E-2</v>
      </c>
    </row>
    <row r="246" spans="1:14" x14ac:dyDescent="0.3">
      <c r="A246">
        <v>23.688001090000402</v>
      </c>
      <c r="B246">
        <v>-0.49872053189865417</v>
      </c>
      <c r="C246">
        <v>-0.7844796740499026</v>
      </c>
      <c r="D246">
        <v>4.4870972427737112E-2</v>
      </c>
      <c r="E246">
        <v>0.3658634552653095</v>
      </c>
      <c r="F246">
        <v>-1.609375</v>
      </c>
      <c r="G246">
        <v>0.203125</v>
      </c>
      <c r="H246">
        <v>-9.58203125</v>
      </c>
      <c r="I246">
        <v>0</v>
      </c>
      <c r="J246">
        <v>0</v>
      </c>
      <c r="K246">
        <v>0</v>
      </c>
      <c r="L246">
        <v>0.57372031766079346</v>
      </c>
      <c r="M246">
        <v>0.81855220053977962</v>
      </c>
      <c r="N246">
        <v>-2.9864660192084919E-2</v>
      </c>
    </row>
    <row r="247" spans="1:14" x14ac:dyDescent="0.3">
      <c r="A247">
        <v>23.781286700000241</v>
      </c>
      <c r="B247">
        <v>-0.4979912849017179</v>
      </c>
      <c r="C247">
        <v>-0.78381717435133214</v>
      </c>
      <c r="D247">
        <v>4.5046061084827879E-2</v>
      </c>
      <c r="E247">
        <v>0.36824743004476151</v>
      </c>
      <c r="F247">
        <v>-1.609375</v>
      </c>
      <c r="G247">
        <v>0.203125</v>
      </c>
      <c r="H247">
        <v>-9.58203125</v>
      </c>
      <c r="I247">
        <v>0</v>
      </c>
      <c r="J247">
        <v>0</v>
      </c>
      <c r="K247">
        <v>0</v>
      </c>
      <c r="L247">
        <v>0.57372031766079346</v>
      </c>
      <c r="M247">
        <v>0.81855220053977962</v>
      </c>
      <c r="N247">
        <v>-2.9864660192084919E-2</v>
      </c>
    </row>
    <row r="248" spans="1:14" x14ac:dyDescent="0.3">
      <c r="A248">
        <v>23.873104545999919</v>
      </c>
      <c r="B248">
        <v>-0.49711454213082867</v>
      </c>
      <c r="C248">
        <v>-0.78296017808530682</v>
      </c>
      <c r="D248">
        <v>4.5245225898678049E-2</v>
      </c>
      <c r="E248">
        <v>0.37121875096505941</v>
      </c>
      <c r="F248">
        <v>-1.609375</v>
      </c>
      <c r="G248">
        <v>0.203125</v>
      </c>
      <c r="H248">
        <v>-9.58203125</v>
      </c>
      <c r="I248">
        <v>0</v>
      </c>
      <c r="J248">
        <v>0</v>
      </c>
      <c r="K248">
        <v>0</v>
      </c>
      <c r="L248">
        <v>0.57372031766079346</v>
      </c>
      <c r="M248">
        <v>0.81855220053977962</v>
      </c>
      <c r="N248">
        <v>-2.9864660192084919E-2</v>
      </c>
    </row>
    <row r="249" spans="1:14" x14ac:dyDescent="0.3">
      <c r="A249">
        <v>23.964542442000489</v>
      </c>
      <c r="B249">
        <v>-0.49633565015755099</v>
      </c>
      <c r="C249">
        <v>-0.7822356071402955</v>
      </c>
      <c r="D249">
        <v>4.5432818425295791E-2</v>
      </c>
      <c r="E249">
        <v>0.37375692142683931</v>
      </c>
      <c r="F249">
        <v>-1.609375</v>
      </c>
      <c r="G249">
        <v>0.203125</v>
      </c>
      <c r="H249">
        <v>-9.58203125</v>
      </c>
      <c r="I249">
        <v>0</v>
      </c>
      <c r="J249">
        <v>0</v>
      </c>
      <c r="K249">
        <v>0</v>
      </c>
      <c r="L249">
        <v>0.57372031766079346</v>
      </c>
      <c r="M249">
        <v>0.81855220053977962</v>
      </c>
      <c r="N249">
        <v>-2.9864660192084919E-2</v>
      </c>
    </row>
    <row r="250" spans="1:14" x14ac:dyDescent="0.3">
      <c r="A250">
        <v>24.05602455799999</v>
      </c>
      <c r="B250">
        <v>-0.49558823112282391</v>
      </c>
      <c r="C250">
        <v>-0.78155792118737721</v>
      </c>
      <c r="D250">
        <v>4.5615990618622669E-2</v>
      </c>
      <c r="E250">
        <v>0.3761365475484903</v>
      </c>
      <c r="F250">
        <v>-1.609375</v>
      </c>
      <c r="G250">
        <v>0.203125</v>
      </c>
      <c r="H250">
        <v>-9.58203125</v>
      </c>
      <c r="I250">
        <v>0</v>
      </c>
      <c r="J250">
        <v>0</v>
      </c>
      <c r="K250">
        <v>0</v>
      </c>
      <c r="L250">
        <v>0.57372031766079346</v>
      </c>
      <c r="M250">
        <v>0.81855220053977962</v>
      </c>
      <c r="N250">
        <v>-2.9864660192084919E-2</v>
      </c>
    </row>
    <row r="251" spans="1:14" x14ac:dyDescent="0.3">
      <c r="A251">
        <v>24.1473913610007</v>
      </c>
      <c r="B251">
        <v>-0.49482023475446663</v>
      </c>
      <c r="C251">
        <v>-0.78085478010357068</v>
      </c>
      <c r="D251">
        <v>4.5803086914338161E-2</v>
      </c>
      <c r="E251">
        <v>0.37857736976218798</v>
      </c>
      <c r="F251">
        <v>-1.609375</v>
      </c>
      <c r="G251">
        <v>0.203125</v>
      </c>
      <c r="H251">
        <v>-9.58203125</v>
      </c>
      <c r="I251">
        <v>0</v>
      </c>
      <c r="J251">
        <v>0</v>
      </c>
      <c r="K251">
        <v>0</v>
      </c>
      <c r="L251">
        <v>0.57372031766079346</v>
      </c>
      <c r="M251">
        <v>0.81855220053977962</v>
      </c>
      <c r="N251">
        <v>-2.9864660192084919E-2</v>
      </c>
    </row>
    <row r="252" spans="1:14" x14ac:dyDescent="0.3">
      <c r="A252">
        <v>24.23886832000062</v>
      </c>
      <c r="B252">
        <v>-0.49405080629571191</v>
      </c>
      <c r="C252">
        <v>-0.78015074154632891</v>
      </c>
      <c r="D252">
        <v>4.5991800061235592E-2</v>
      </c>
      <c r="E252">
        <v>0.38100311755994498</v>
      </c>
      <c r="F252">
        <v>-1.609375</v>
      </c>
      <c r="G252">
        <v>0.203125</v>
      </c>
      <c r="H252">
        <v>-9.58203125</v>
      </c>
      <c r="I252">
        <v>0</v>
      </c>
      <c r="J252">
        <v>0</v>
      </c>
      <c r="K252">
        <v>0</v>
      </c>
      <c r="L252">
        <v>0.57372031766079346</v>
      </c>
      <c r="M252">
        <v>0.81855220053977962</v>
      </c>
      <c r="N252">
        <v>-2.9864660192084919E-2</v>
      </c>
    </row>
    <row r="253" spans="1:14" x14ac:dyDescent="0.3">
      <c r="A253">
        <v>24.330276685000172</v>
      </c>
      <c r="B253">
        <v>-0.49325022054768308</v>
      </c>
      <c r="C253">
        <v>-0.77940598839630071</v>
      </c>
      <c r="D253">
        <v>4.6186522656376669E-2</v>
      </c>
      <c r="E253">
        <v>0.38353269783234861</v>
      </c>
      <c r="F253">
        <v>-1.609375</v>
      </c>
      <c r="G253">
        <v>0.203125</v>
      </c>
      <c r="H253">
        <v>-9.58203125</v>
      </c>
      <c r="I253">
        <v>0</v>
      </c>
      <c r="J253">
        <v>0</v>
      </c>
      <c r="K253">
        <v>0</v>
      </c>
      <c r="L253">
        <v>0.57372031766079346</v>
      </c>
      <c r="M253">
        <v>0.81855220053977962</v>
      </c>
      <c r="N253">
        <v>-2.9864660192084919E-2</v>
      </c>
    </row>
    <row r="254" spans="1:14" x14ac:dyDescent="0.3">
      <c r="A254">
        <v>24.421564686000242</v>
      </c>
      <c r="B254">
        <v>-0.49244989768696967</v>
      </c>
      <c r="C254">
        <v>-0.7786626640961346</v>
      </c>
      <c r="D254">
        <v>4.638284974361144E-2</v>
      </c>
      <c r="E254">
        <v>0.38603909783915008</v>
      </c>
      <c r="F254">
        <v>-1.609375</v>
      </c>
      <c r="G254">
        <v>0.203125</v>
      </c>
      <c r="H254">
        <v>-9.58203125</v>
      </c>
      <c r="I254">
        <v>0</v>
      </c>
      <c r="J254">
        <v>0</v>
      </c>
      <c r="K254">
        <v>0</v>
      </c>
      <c r="L254">
        <v>0.57372031766079346</v>
      </c>
      <c r="M254">
        <v>0.81855220053977962</v>
      </c>
      <c r="N254">
        <v>-2.9864660192084919E-2</v>
      </c>
    </row>
    <row r="255" spans="1:14" x14ac:dyDescent="0.3">
      <c r="A255">
        <v>24.514867951000269</v>
      </c>
      <c r="B255">
        <v>-0.49164583506277693</v>
      </c>
      <c r="C255">
        <v>-0.77791582117621694</v>
      </c>
      <c r="D255">
        <v>4.6581043337627338E-2</v>
      </c>
      <c r="E255">
        <v>0.38853771300960582</v>
      </c>
      <c r="F255">
        <v>-1.609375</v>
      </c>
      <c r="G255">
        <v>0.203125</v>
      </c>
      <c r="H255">
        <v>-9.58203125</v>
      </c>
      <c r="I255">
        <v>0</v>
      </c>
      <c r="J255">
        <v>0</v>
      </c>
      <c r="K255">
        <v>0</v>
      </c>
      <c r="L255">
        <v>0.57372031766079346</v>
      </c>
      <c r="M255">
        <v>0.81855220053977962</v>
      </c>
      <c r="N255">
        <v>-2.9864660192084919E-2</v>
      </c>
    </row>
    <row r="256" spans="1:14" x14ac:dyDescent="0.3">
      <c r="A256">
        <v>24.60633918100029</v>
      </c>
      <c r="B256">
        <v>-0.49064564890004447</v>
      </c>
      <c r="C256">
        <v>-0.77690460812305762</v>
      </c>
      <c r="D256">
        <v>4.6810873685594501E-2</v>
      </c>
      <c r="E256">
        <v>0.39178414873167572</v>
      </c>
      <c r="F256">
        <v>-1.609375</v>
      </c>
      <c r="G256">
        <v>0.203125</v>
      </c>
      <c r="H256">
        <v>-9.58203125</v>
      </c>
      <c r="I256">
        <v>0</v>
      </c>
      <c r="J256">
        <v>0</v>
      </c>
      <c r="K256">
        <v>0</v>
      </c>
      <c r="L256">
        <v>0.57372031766079346</v>
      </c>
      <c r="M256">
        <v>0.81855220053977962</v>
      </c>
      <c r="N256">
        <v>-2.9864660192084919E-2</v>
      </c>
    </row>
    <row r="257" spans="1:14" x14ac:dyDescent="0.3">
      <c r="A257">
        <v>24.697860567000131</v>
      </c>
      <c r="B257">
        <v>-0.48980354009631533</v>
      </c>
      <c r="C257">
        <v>-0.77610922099145829</v>
      </c>
      <c r="D257">
        <v>4.7020685701050419E-2</v>
      </c>
      <c r="E257">
        <v>0.39438055773244218</v>
      </c>
      <c r="F257">
        <v>-1.609375</v>
      </c>
      <c r="G257">
        <v>0.203125</v>
      </c>
      <c r="H257">
        <v>-9.58203125</v>
      </c>
      <c r="I257">
        <v>0</v>
      </c>
      <c r="J257">
        <v>0</v>
      </c>
      <c r="K257">
        <v>0</v>
      </c>
      <c r="L257">
        <v>0.57372031766079346</v>
      </c>
      <c r="M257">
        <v>0.81855220053977962</v>
      </c>
      <c r="N257">
        <v>-2.9864660192084919E-2</v>
      </c>
    </row>
    <row r="258" spans="1:14" x14ac:dyDescent="0.3">
      <c r="A258">
        <v>24.789067630000321</v>
      </c>
      <c r="B258">
        <v>-0.48893630936615268</v>
      </c>
      <c r="C258">
        <v>-0.77528487693391812</v>
      </c>
      <c r="D258">
        <v>4.7234178286361873E-2</v>
      </c>
      <c r="E258">
        <v>0.39704354595255348</v>
      </c>
      <c r="F258">
        <v>-1.609375</v>
      </c>
      <c r="G258">
        <v>0.203125</v>
      </c>
      <c r="H258">
        <v>-9.58203125</v>
      </c>
      <c r="I258">
        <v>0</v>
      </c>
      <c r="J258">
        <v>0</v>
      </c>
      <c r="K258">
        <v>0</v>
      </c>
      <c r="L258">
        <v>0.57372031766079346</v>
      </c>
      <c r="M258">
        <v>0.81855220053977962</v>
      </c>
      <c r="N258">
        <v>-2.9864660192084919E-2</v>
      </c>
    </row>
    <row r="259" spans="1:14" x14ac:dyDescent="0.3">
      <c r="A259">
        <v>24.88064084000052</v>
      </c>
      <c r="B259">
        <v>-0.48807532758934258</v>
      </c>
      <c r="C259">
        <v>-0.77447039844458765</v>
      </c>
      <c r="D259">
        <v>4.7448343707277442E-2</v>
      </c>
      <c r="E259">
        <v>0.3996582680379247</v>
      </c>
      <c r="F259">
        <v>-1.609375</v>
      </c>
      <c r="G259">
        <v>0.203125</v>
      </c>
      <c r="H259">
        <v>-9.58203125</v>
      </c>
      <c r="I259">
        <v>0</v>
      </c>
      <c r="J259">
        <v>0</v>
      </c>
      <c r="K259">
        <v>0</v>
      </c>
      <c r="L259">
        <v>0.57372031766079346</v>
      </c>
      <c r="M259">
        <v>0.81855220053977962</v>
      </c>
      <c r="N259">
        <v>-2.9864660192084919E-2</v>
      </c>
    </row>
    <row r="260" spans="1:14" x14ac:dyDescent="0.3">
      <c r="A260">
        <v>24.972233475999928</v>
      </c>
      <c r="B260">
        <v>-0.48718488447419273</v>
      </c>
      <c r="C260">
        <v>-0.77361708880417324</v>
      </c>
      <c r="D260">
        <v>4.7668373001995792E-2</v>
      </c>
      <c r="E260">
        <v>0.40236204401678582</v>
      </c>
      <c r="F260">
        <v>-1.609375</v>
      </c>
      <c r="G260">
        <v>0.203125</v>
      </c>
      <c r="H260">
        <v>-9.58203125</v>
      </c>
      <c r="I260">
        <v>0</v>
      </c>
      <c r="J260">
        <v>0</v>
      </c>
      <c r="K260">
        <v>0</v>
      </c>
      <c r="L260">
        <v>0.57372031766079346</v>
      </c>
      <c r="M260">
        <v>0.81855220053977962</v>
      </c>
      <c r="N260">
        <v>-2.9864660192084919E-2</v>
      </c>
    </row>
    <row r="261" spans="1:14" x14ac:dyDescent="0.3">
      <c r="A261">
        <v>25.06355460100076</v>
      </c>
      <c r="B261">
        <v>-0.48626335053930853</v>
      </c>
      <c r="C261">
        <v>-0.77272221631619054</v>
      </c>
      <c r="D261">
        <v>4.7895016952982213E-2</v>
      </c>
      <c r="E261">
        <v>0.40515971873417223</v>
      </c>
      <c r="F261">
        <v>-1.609375</v>
      </c>
      <c r="G261">
        <v>0.203125</v>
      </c>
      <c r="H261">
        <v>-9.58203125</v>
      </c>
      <c r="I261">
        <v>0</v>
      </c>
      <c r="J261">
        <v>0</v>
      </c>
      <c r="K261">
        <v>0</v>
      </c>
      <c r="L261">
        <v>0.57372031766079346</v>
      </c>
      <c r="M261">
        <v>0.81855220053977962</v>
      </c>
      <c r="N261">
        <v>-2.9864660192084919E-2</v>
      </c>
    </row>
    <row r="262" spans="1:14" x14ac:dyDescent="0.3">
      <c r="A262">
        <v>25.154993799000291</v>
      </c>
      <c r="B262">
        <v>-0.48536850794595482</v>
      </c>
      <c r="C262">
        <v>-0.77186542193788121</v>
      </c>
      <c r="D262">
        <v>4.8119511888063432E-2</v>
      </c>
      <c r="E262">
        <v>0.40783047272932998</v>
      </c>
      <c r="F262">
        <v>-1.609375</v>
      </c>
      <c r="G262">
        <v>0.203125</v>
      </c>
      <c r="H262">
        <v>-9.58203125</v>
      </c>
      <c r="I262">
        <v>0</v>
      </c>
      <c r="J262">
        <v>0</v>
      </c>
      <c r="K262">
        <v>0</v>
      </c>
      <c r="L262">
        <v>0.57372031766079346</v>
      </c>
      <c r="M262">
        <v>0.81855220053977962</v>
      </c>
      <c r="N262">
        <v>-2.9864660192084919E-2</v>
      </c>
    </row>
    <row r="263" spans="1:14" x14ac:dyDescent="0.3">
      <c r="A263">
        <v>25.247432529999969</v>
      </c>
      <c r="B263">
        <v>-0.48443094406401871</v>
      </c>
      <c r="C263">
        <v>-0.77095167149760524</v>
      </c>
      <c r="D263">
        <v>4.8351768719674559E-2</v>
      </c>
      <c r="E263">
        <v>0.41063644152701723</v>
      </c>
      <c r="F263">
        <v>-1.609375</v>
      </c>
      <c r="G263">
        <v>0.203125</v>
      </c>
      <c r="H263">
        <v>-9.58203125</v>
      </c>
      <c r="I263">
        <v>0</v>
      </c>
      <c r="J263">
        <v>0</v>
      </c>
      <c r="K263">
        <v>0</v>
      </c>
      <c r="L263">
        <v>0.57372031766079346</v>
      </c>
      <c r="M263">
        <v>0.81855220053977962</v>
      </c>
      <c r="N263">
        <v>-2.9864660192084919E-2</v>
      </c>
    </row>
    <row r="264" spans="1:14" x14ac:dyDescent="0.3">
      <c r="A264">
        <v>25.33887563500048</v>
      </c>
      <c r="B264">
        <v>-0.48338566777658809</v>
      </c>
      <c r="C264">
        <v>-0.76989028988552899</v>
      </c>
      <c r="D264">
        <v>4.8602761156892257E-2</v>
      </c>
      <c r="E264">
        <v>0.41381760394657491</v>
      </c>
      <c r="F264">
        <v>-1.609375</v>
      </c>
      <c r="G264">
        <v>0.203125</v>
      </c>
      <c r="H264">
        <v>-9.58203125</v>
      </c>
      <c r="I264">
        <v>0</v>
      </c>
      <c r="J264">
        <v>0</v>
      </c>
      <c r="K264">
        <v>0</v>
      </c>
      <c r="L264">
        <v>0.57372031766079346</v>
      </c>
      <c r="M264">
        <v>0.81855220053977962</v>
      </c>
      <c r="N264">
        <v>-2.9864660192084919E-2</v>
      </c>
    </row>
    <row r="265" spans="1:14" x14ac:dyDescent="0.3">
      <c r="A265">
        <v>25.43013379100012</v>
      </c>
      <c r="B265">
        <v>-0.48242183279494472</v>
      </c>
      <c r="C265">
        <v>-0.7689429432370728</v>
      </c>
      <c r="D265">
        <v>4.8844538793654697E-2</v>
      </c>
      <c r="E265">
        <v>0.41666549691414267</v>
      </c>
      <c r="F265">
        <v>-1.609375</v>
      </c>
      <c r="G265">
        <v>0.203125</v>
      </c>
      <c r="H265">
        <v>-9.58203125</v>
      </c>
      <c r="I265">
        <v>0</v>
      </c>
      <c r="J265">
        <v>0</v>
      </c>
      <c r="K265">
        <v>0</v>
      </c>
      <c r="L265">
        <v>0.57372031766079346</v>
      </c>
      <c r="M265">
        <v>0.81855220053977962</v>
      </c>
      <c r="N265">
        <v>-2.9864660192084919E-2</v>
      </c>
    </row>
    <row r="266" spans="1:14" x14ac:dyDescent="0.3">
      <c r="A266">
        <v>25.522928981000401</v>
      </c>
      <c r="B266">
        <v>-0.48145535138792678</v>
      </c>
      <c r="C266">
        <v>-0.76799555596575564</v>
      </c>
      <c r="D266">
        <v>4.9087564823537357E-2</v>
      </c>
      <c r="E266">
        <v>0.41949252867777381</v>
      </c>
      <c r="F266">
        <v>-1.609375</v>
      </c>
      <c r="G266">
        <v>0.203125</v>
      </c>
      <c r="H266">
        <v>-9.58203125</v>
      </c>
      <c r="I266">
        <v>0</v>
      </c>
      <c r="J266">
        <v>0</v>
      </c>
      <c r="K266">
        <v>0</v>
      </c>
      <c r="L266">
        <v>0.57372031766079346</v>
      </c>
      <c r="M266">
        <v>0.81855220053977962</v>
      </c>
      <c r="N266">
        <v>-2.9864660192084919E-2</v>
      </c>
    </row>
    <row r="267" spans="1:14" x14ac:dyDescent="0.3">
      <c r="A267">
        <v>25.6140561480006</v>
      </c>
      <c r="B267">
        <v>-0.4803218424034868</v>
      </c>
      <c r="C267">
        <v>-0.76681770450729825</v>
      </c>
      <c r="D267">
        <v>4.935801646671871E-2</v>
      </c>
      <c r="E267">
        <v>0.42290107823786521</v>
      </c>
      <c r="F267">
        <v>-1.609375</v>
      </c>
      <c r="G267">
        <v>0.203125</v>
      </c>
      <c r="H267">
        <v>-9.58203125</v>
      </c>
      <c r="I267">
        <v>0</v>
      </c>
      <c r="J267">
        <v>0</v>
      </c>
      <c r="K267">
        <v>0</v>
      </c>
      <c r="L267">
        <v>0.57372031766079346</v>
      </c>
      <c r="M267">
        <v>0.81855220053977962</v>
      </c>
      <c r="N267">
        <v>-2.9864660192084919E-2</v>
      </c>
    </row>
    <row r="268" spans="1:14" x14ac:dyDescent="0.3">
      <c r="A268">
        <v>25.705318783000621</v>
      </c>
      <c r="B268">
        <v>-0.47934467954629911</v>
      </c>
      <c r="C268">
        <v>-0.76585828036700254</v>
      </c>
      <c r="D268">
        <v>4.9608641125106927E-2</v>
      </c>
      <c r="E268">
        <v>0.42570970779355499</v>
      </c>
      <c r="F268">
        <v>-1.609375</v>
      </c>
      <c r="G268">
        <v>0.203125</v>
      </c>
      <c r="H268">
        <v>-9.58203125</v>
      </c>
      <c r="I268">
        <v>0</v>
      </c>
      <c r="J268">
        <v>0</v>
      </c>
      <c r="K268">
        <v>0</v>
      </c>
      <c r="L268">
        <v>0.57372031766079346</v>
      </c>
      <c r="M268">
        <v>0.81855220053977962</v>
      </c>
      <c r="N268">
        <v>-2.9864660192084919E-2</v>
      </c>
    </row>
    <row r="269" spans="1:14" x14ac:dyDescent="0.3">
      <c r="A269">
        <v>25.796394595000489</v>
      </c>
      <c r="B269">
        <v>-0.47833009603594812</v>
      </c>
      <c r="C269">
        <v>-0.7648510814874957</v>
      </c>
      <c r="D269">
        <v>4.9864978972610378E-2</v>
      </c>
      <c r="E269">
        <v>0.42862177528178608</v>
      </c>
      <c r="F269">
        <v>-1.609375</v>
      </c>
      <c r="G269">
        <v>0.203125</v>
      </c>
      <c r="H269">
        <v>-9.58203125</v>
      </c>
      <c r="I269">
        <v>0</v>
      </c>
      <c r="J269">
        <v>0</v>
      </c>
      <c r="K269">
        <v>0</v>
      </c>
      <c r="L269">
        <v>0.57372031766079346</v>
      </c>
      <c r="M269">
        <v>0.81855220053977962</v>
      </c>
      <c r="N269">
        <v>-2.9864660192084919E-2</v>
      </c>
    </row>
    <row r="270" spans="1:14" x14ac:dyDescent="0.3">
      <c r="A270">
        <v>25.887793636999959</v>
      </c>
      <c r="B270">
        <v>-0.47730537903518</v>
      </c>
      <c r="C270">
        <v>-0.76383031933038248</v>
      </c>
      <c r="D270">
        <v>5.0124910713711522E-2</v>
      </c>
      <c r="E270">
        <v>0.43154410173430902</v>
      </c>
      <c r="F270">
        <v>-1.609375</v>
      </c>
      <c r="G270">
        <v>0.203125</v>
      </c>
      <c r="H270">
        <v>-9.58203125</v>
      </c>
      <c r="I270">
        <v>0</v>
      </c>
      <c r="J270">
        <v>0</v>
      </c>
      <c r="K270">
        <v>0</v>
      </c>
      <c r="L270">
        <v>0.57372031766079346</v>
      </c>
      <c r="M270">
        <v>0.81855220053977962</v>
      </c>
      <c r="N270">
        <v>-2.9864660192084919E-2</v>
      </c>
    </row>
    <row r="271" spans="1:14" x14ac:dyDescent="0.3">
      <c r="A271">
        <v>25.979457938999989</v>
      </c>
      <c r="B271">
        <v>-0.47623981508053348</v>
      </c>
      <c r="C271">
        <v>-0.76275329068855868</v>
      </c>
      <c r="D271">
        <v>5.0392986550057223E-2</v>
      </c>
      <c r="E271">
        <v>0.4345844025990811</v>
      </c>
      <c r="F271">
        <v>-1.609375</v>
      </c>
      <c r="G271">
        <v>0.203125</v>
      </c>
      <c r="H271">
        <v>-9.58203125</v>
      </c>
      <c r="I271">
        <v>0</v>
      </c>
      <c r="J271">
        <v>0</v>
      </c>
      <c r="K271">
        <v>0</v>
      </c>
      <c r="L271">
        <v>0.57372031766079346</v>
      </c>
      <c r="M271">
        <v>0.81855220053977962</v>
      </c>
      <c r="N271">
        <v>-2.9864660192084919E-2</v>
      </c>
    </row>
    <row r="272" spans="1:14" x14ac:dyDescent="0.3">
      <c r="A272">
        <v>26.070745470000471</v>
      </c>
      <c r="B272">
        <v>-0.47513803978450031</v>
      </c>
      <c r="C272">
        <v>-0.76162623691286113</v>
      </c>
      <c r="D272">
        <v>5.0669000632838641E-2</v>
      </c>
      <c r="E272">
        <v>0.43772362372913609</v>
      </c>
      <c r="F272">
        <v>-1.609375</v>
      </c>
      <c r="G272">
        <v>0.203125</v>
      </c>
      <c r="H272">
        <v>-9.58203125</v>
      </c>
      <c r="I272">
        <v>0</v>
      </c>
      <c r="J272">
        <v>0</v>
      </c>
      <c r="K272">
        <v>0</v>
      </c>
      <c r="L272">
        <v>0.57372031766079346</v>
      </c>
      <c r="M272">
        <v>0.81855220053977962</v>
      </c>
      <c r="N272">
        <v>-2.9864660192084919E-2</v>
      </c>
    </row>
    <row r="273" spans="1:14" x14ac:dyDescent="0.3">
      <c r="A273">
        <v>26.16286670000045</v>
      </c>
      <c r="B273">
        <v>-0.47403673224922982</v>
      </c>
      <c r="C273">
        <v>-0.76050115795275219</v>
      </c>
      <c r="D273">
        <v>5.094740499030611E-2</v>
      </c>
      <c r="E273">
        <v>0.44083049707994187</v>
      </c>
      <c r="F273">
        <v>-1.609375</v>
      </c>
      <c r="G273">
        <v>0.203125</v>
      </c>
      <c r="H273">
        <v>-9.58203125</v>
      </c>
      <c r="I273">
        <v>0</v>
      </c>
      <c r="J273">
        <v>0</v>
      </c>
      <c r="K273">
        <v>0</v>
      </c>
      <c r="L273">
        <v>0.57372031766079346</v>
      </c>
      <c r="M273">
        <v>0.81855220053977962</v>
      </c>
      <c r="N273">
        <v>-2.9864660192084919E-2</v>
      </c>
    </row>
    <row r="274" spans="1:14" x14ac:dyDescent="0.3">
      <c r="A274">
        <v>26.25421376200029</v>
      </c>
      <c r="B274">
        <v>-0.47282820152759908</v>
      </c>
      <c r="C274">
        <v>-0.75922664192827394</v>
      </c>
      <c r="D274">
        <v>5.1244349926544613E-2</v>
      </c>
      <c r="E274">
        <v>0.44427740728861997</v>
      </c>
      <c r="F274">
        <v>-1.609375</v>
      </c>
      <c r="G274">
        <v>0.203125</v>
      </c>
      <c r="H274">
        <v>-9.58203125</v>
      </c>
      <c r="I274">
        <v>0</v>
      </c>
      <c r="J274">
        <v>0</v>
      </c>
      <c r="K274">
        <v>0</v>
      </c>
      <c r="L274">
        <v>0.57372031766079346</v>
      </c>
      <c r="M274">
        <v>0.81855220053977962</v>
      </c>
      <c r="N274">
        <v>-2.9864660192084919E-2</v>
      </c>
    </row>
    <row r="275" spans="1:14" x14ac:dyDescent="0.3">
      <c r="A275">
        <v>26.345795512000219</v>
      </c>
      <c r="B275">
        <v>-0.47168875715353259</v>
      </c>
      <c r="C275">
        <v>-0.75805086081928075</v>
      </c>
      <c r="D275">
        <v>5.1534341154184912E-2</v>
      </c>
      <c r="E275">
        <v>0.44745147275197039</v>
      </c>
      <c r="F275">
        <v>-1.609375</v>
      </c>
      <c r="G275">
        <v>0.203125</v>
      </c>
      <c r="H275">
        <v>-9.58203125</v>
      </c>
      <c r="I275">
        <v>0</v>
      </c>
      <c r="J275">
        <v>0</v>
      </c>
      <c r="K275">
        <v>0</v>
      </c>
      <c r="L275">
        <v>0.57372031766079346</v>
      </c>
      <c r="M275">
        <v>0.81855220053977962</v>
      </c>
      <c r="N275">
        <v>-2.9864660192084919E-2</v>
      </c>
    </row>
    <row r="276" spans="1:14" x14ac:dyDescent="0.3">
      <c r="A276">
        <v>26.436979396999959</v>
      </c>
      <c r="B276">
        <v>-0.47050350250359008</v>
      </c>
      <c r="C276">
        <v>-0.75681339824397709</v>
      </c>
      <c r="D276">
        <v>5.1832738111019398E-2</v>
      </c>
      <c r="E276">
        <v>0.45074749209526588</v>
      </c>
      <c r="F276">
        <v>-1.609375</v>
      </c>
      <c r="G276">
        <v>0.203125</v>
      </c>
      <c r="H276">
        <v>-9.58203125</v>
      </c>
      <c r="I276">
        <v>0</v>
      </c>
      <c r="J276">
        <v>0</v>
      </c>
      <c r="K276">
        <v>0</v>
      </c>
      <c r="L276">
        <v>0.57372031766079346</v>
      </c>
      <c r="M276">
        <v>0.81855220053977962</v>
      </c>
      <c r="N276">
        <v>-2.9864660192084919E-2</v>
      </c>
    </row>
    <row r="277" spans="1:14" x14ac:dyDescent="0.3">
      <c r="A277">
        <v>26.528433959000719</v>
      </c>
      <c r="B277">
        <v>-0.46932640734599979</v>
      </c>
      <c r="C277">
        <v>-0.75558873195750054</v>
      </c>
      <c r="D277">
        <v>5.2132589566512462E-2</v>
      </c>
      <c r="E277">
        <v>0.45398302238260252</v>
      </c>
      <c r="F277">
        <v>-1.609375</v>
      </c>
      <c r="G277">
        <v>0.203125</v>
      </c>
      <c r="H277">
        <v>-9.58203125</v>
      </c>
      <c r="I277">
        <v>0</v>
      </c>
      <c r="J277">
        <v>0</v>
      </c>
      <c r="K277">
        <v>0</v>
      </c>
      <c r="L277">
        <v>0.57372031766079346</v>
      </c>
      <c r="M277">
        <v>0.81855220053977962</v>
      </c>
      <c r="N277">
        <v>-2.9864660192084919E-2</v>
      </c>
    </row>
    <row r="278" spans="1:14" x14ac:dyDescent="0.3">
      <c r="A278">
        <v>26.620021907000591</v>
      </c>
      <c r="B278">
        <v>-0.46810331382769449</v>
      </c>
      <c r="C278">
        <v>-0.75430037297461194</v>
      </c>
      <c r="D278">
        <v>5.2441578061504568E-2</v>
      </c>
      <c r="E278">
        <v>0.45734026261013938</v>
      </c>
      <c r="F278">
        <v>-1.609375</v>
      </c>
      <c r="G278">
        <v>0.203125</v>
      </c>
      <c r="H278">
        <v>-9.58203125</v>
      </c>
      <c r="I278">
        <v>0</v>
      </c>
      <c r="J278">
        <v>0</v>
      </c>
      <c r="K278">
        <v>0</v>
      </c>
      <c r="L278">
        <v>0.57372031766079346</v>
      </c>
      <c r="M278">
        <v>0.81855220053977962</v>
      </c>
      <c r="N278">
        <v>-2.9864660192084919E-2</v>
      </c>
    </row>
    <row r="279" spans="1:14" x14ac:dyDescent="0.3">
      <c r="A279">
        <v>26.711271261000551</v>
      </c>
      <c r="B279">
        <v>-0.46684995627630271</v>
      </c>
      <c r="C279">
        <v>-0.75296990036235678</v>
      </c>
      <c r="D279">
        <v>5.2758044891245713E-2</v>
      </c>
      <c r="E279">
        <v>0.46076462122473139</v>
      </c>
      <c r="F279">
        <v>-1.609375</v>
      </c>
      <c r="G279">
        <v>0.203125</v>
      </c>
      <c r="H279">
        <v>-9.58203125</v>
      </c>
      <c r="I279">
        <v>0</v>
      </c>
      <c r="J279">
        <v>0</v>
      </c>
      <c r="K279">
        <v>0</v>
      </c>
      <c r="L279">
        <v>0.57372031766079346</v>
      </c>
      <c r="M279">
        <v>0.81855220053977962</v>
      </c>
      <c r="N279">
        <v>-2.9864660192084919E-2</v>
      </c>
    </row>
    <row r="280" spans="1:14" x14ac:dyDescent="0.3">
      <c r="A280">
        <v>26.802717698000379</v>
      </c>
      <c r="B280">
        <v>-0.46561796321066318</v>
      </c>
      <c r="C280">
        <v>-0.75167147655509969</v>
      </c>
      <c r="D280">
        <v>5.3073998573223979E-2</v>
      </c>
      <c r="E280">
        <v>0.46408302527077983</v>
      </c>
      <c r="F280">
        <v>-1.609375</v>
      </c>
      <c r="G280">
        <v>0.203125</v>
      </c>
      <c r="H280">
        <v>-9.58203125</v>
      </c>
      <c r="I280">
        <v>0</v>
      </c>
      <c r="J280">
        <v>0</v>
      </c>
      <c r="K280">
        <v>0</v>
      </c>
      <c r="L280">
        <v>0.57372031766079346</v>
      </c>
      <c r="M280">
        <v>0.81855220053977962</v>
      </c>
      <c r="N280">
        <v>-2.9864660192084919E-2</v>
      </c>
    </row>
    <row r="281" spans="1:14" x14ac:dyDescent="0.3">
      <c r="A281">
        <v>26.894738876000702</v>
      </c>
      <c r="B281">
        <v>-0.46432128901639441</v>
      </c>
      <c r="C281">
        <v>-0.7502822463751152</v>
      </c>
      <c r="D281">
        <v>5.3401883923122728E-2</v>
      </c>
      <c r="E281">
        <v>0.46757943724454598</v>
      </c>
      <c r="F281">
        <v>-1.609375</v>
      </c>
      <c r="G281">
        <v>0.203125</v>
      </c>
      <c r="H281">
        <v>-9.58203125</v>
      </c>
      <c r="I281">
        <v>0</v>
      </c>
      <c r="J281">
        <v>0</v>
      </c>
      <c r="K281">
        <v>0</v>
      </c>
      <c r="L281">
        <v>0.57372031766079346</v>
      </c>
      <c r="M281">
        <v>0.81855220053977962</v>
      </c>
      <c r="N281">
        <v>-2.9864660192084919E-2</v>
      </c>
    </row>
    <row r="282" spans="1:14" x14ac:dyDescent="0.3">
      <c r="A282">
        <v>26.98741125300057</v>
      </c>
      <c r="B282">
        <v>-0.46294183370547282</v>
      </c>
      <c r="C282">
        <v>-0.74877488234098855</v>
      </c>
      <c r="D282">
        <v>5.3745697200007513E-2</v>
      </c>
      <c r="E282">
        <v>0.47130927660416178</v>
      </c>
      <c r="F282">
        <v>-1.609375</v>
      </c>
      <c r="G282">
        <v>0.203125</v>
      </c>
      <c r="H282">
        <v>-9.58203125</v>
      </c>
      <c r="I282">
        <v>0</v>
      </c>
      <c r="J282">
        <v>0</v>
      </c>
      <c r="K282">
        <v>0</v>
      </c>
      <c r="L282">
        <v>0.57372031766079346</v>
      </c>
      <c r="M282">
        <v>0.81855220053977962</v>
      </c>
      <c r="N282">
        <v>-2.9864660192084919E-2</v>
      </c>
    </row>
    <row r="283" spans="1:14" x14ac:dyDescent="0.3">
      <c r="A283">
        <v>27.078662845000508</v>
      </c>
      <c r="B283">
        <v>-0.46144887452402028</v>
      </c>
      <c r="C283">
        <v>-0.74710543855367517</v>
      </c>
      <c r="D283">
        <v>5.411076192031504E-2</v>
      </c>
      <c r="E283">
        <v>0.47536346654790212</v>
      </c>
      <c r="F283">
        <v>-1.609375</v>
      </c>
      <c r="G283">
        <v>0.203125</v>
      </c>
      <c r="H283">
        <v>-9.58203125</v>
      </c>
      <c r="I283">
        <v>0</v>
      </c>
      <c r="J283">
        <v>0</v>
      </c>
      <c r="K283">
        <v>0</v>
      </c>
      <c r="L283">
        <v>0.57372031766079346</v>
      </c>
      <c r="M283">
        <v>0.81855220053977962</v>
      </c>
      <c r="N283">
        <v>-2.9864660192084919E-2</v>
      </c>
    </row>
    <row r="284" spans="1:14" x14ac:dyDescent="0.3">
      <c r="A284">
        <v>27.169906103999889</v>
      </c>
      <c r="B284">
        <v>-0.4601246290170094</v>
      </c>
      <c r="C284">
        <v>-0.74568127608400403</v>
      </c>
      <c r="D284">
        <v>5.4454706884728497E-2</v>
      </c>
      <c r="E284">
        <v>0.47883133269220091</v>
      </c>
      <c r="F284">
        <v>-1.609375</v>
      </c>
      <c r="G284">
        <v>0.203125</v>
      </c>
      <c r="H284">
        <v>-9.58203125</v>
      </c>
      <c r="I284">
        <v>0</v>
      </c>
      <c r="J284">
        <v>0</v>
      </c>
      <c r="K284">
        <v>0</v>
      </c>
      <c r="L284">
        <v>0.57372031766079346</v>
      </c>
      <c r="M284">
        <v>0.81855220053977962</v>
      </c>
      <c r="N284">
        <v>-2.9864660192084919E-2</v>
      </c>
    </row>
    <row r="285" spans="1:14" x14ac:dyDescent="0.3">
      <c r="A285">
        <v>27.26119524900059</v>
      </c>
      <c r="B285">
        <v>-0.45875800126767552</v>
      </c>
      <c r="C285">
        <v>-0.74420053598729607</v>
      </c>
      <c r="D285">
        <v>5.4805663579510791E-2</v>
      </c>
      <c r="E285">
        <v>0.48239299098216398</v>
      </c>
      <c r="F285">
        <v>-1.609375</v>
      </c>
      <c r="G285">
        <v>0.203125</v>
      </c>
      <c r="H285">
        <v>-9.58203125</v>
      </c>
      <c r="I285">
        <v>0</v>
      </c>
      <c r="J285">
        <v>0</v>
      </c>
      <c r="K285">
        <v>0</v>
      </c>
      <c r="L285">
        <v>0.57372031766079346</v>
      </c>
      <c r="M285">
        <v>0.81855220053977962</v>
      </c>
      <c r="N285">
        <v>-2.9864660192084919E-2</v>
      </c>
    </row>
    <row r="286" spans="1:14" x14ac:dyDescent="0.3">
      <c r="A286">
        <v>27.352915228000711</v>
      </c>
      <c r="B286">
        <v>-0.45735568971821999</v>
      </c>
      <c r="C286">
        <v>-0.74266857882628756</v>
      </c>
      <c r="D286">
        <v>5.516497918709138E-2</v>
      </c>
      <c r="E286">
        <v>0.48603084282563919</v>
      </c>
      <c r="F286">
        <v>-1.609375</v>
      </c>
      <c r="G286">
        <v>0.203125</v>
      </c>
      <c r="H286">
        <v>-9.58203125</v>
      </c>
      <c r="I286">
        <v>0</v>
      </c>
      <c r="J286">
        <v>0</v>
      </c>
      <c r="K286">
        <v>0</v>
      </c>
      <c r="L286">
        <v>0.57372031766079346</v>
      </c>
      <c r="M286">
        <v>0.81855220053977962</v>
      </c>
      <c r="N286">
        <v>-2.9864660192084919E-2</v>
      </c>
    </row>
    <row r="287" spans="1:14" x14ac:dyDescent="0.3">
      <c r="A287">
        <v>27.444481405000261</v>
      </c>
      <c r="B287">
        <v>-0.45586457788675089</v>
      </c>
      <c r="C287">
        <v>-0.7410082533994341</v>
      </c>
      <c r="D287">
        <v>5.5540909646777742E-2</v>
      </c>
      <c r="E287">
        <v>0.48990760596020838</v>
      </c>
      <c r="F287">
        <v>-1.609375</v>
      </c>
      <c r="G287">
        <v>0.203125</v>
      </c>
      <c r="H287">
        <v>-9.58203125</v>
      </c>
      <c r="I287">
        <v>0</v>
      </c>
      <c r="J287">
        <v>0</v>
      </c>
      <c r="K287">
        <v>0</v>
      </c>
      <c r="L287">
        <v>0.57372031766079346</v>
      </c>
      <c r="M287">
        <v>0.81855220053977962</v>
      </c>
      <c r="N287">
        <v>-2.9864660192084919E-2</v>
      </c>
    </row>
    <row r="288" spans="1:14" x14ac:dyDescent="0.3">
      <c r="A288">
        <v>27.53688039500048</v>
      </c>
      <c r="B288">
        <v>-0.45439531762841201</v>
      </c>
      <c r="C288">
        <v>-0.73938014385473672</v>
      </c>
      <c r="D288">
        <v>5.5917562634104363E-2</v>
      </c>
      <c r="E288">
        <v>0.49367512027626481</v>
      </c>
      <c r="F288">
        <v>-1.609375</v>
      </c>
      <c r="G288">
        <v>0.203125</v>
      </c>
      <c r="H288">
        <v>-9.58203125</v>
      </c>
      <c r="I288">
        <v>0</v>
      </c>
      <c r="J288">
        <v>0</v>
      </c>
      <c r="K288">
        <v>0</v>
      </c>
      <c r="L288">
        <v>0.57372031766079346</v>
      </c>
      <c r="M288">
        <v>0.81855220053977962</v>
      </c>
      <c r="N288">
        <v>-2.9864660192084919E-2</v>
      </c>
    </row>
    <row r="289" spans="1:14" x14ac:dyDescent="0.3">
      <c r="A289">
        <v>27.628267040000541</v>
      </c>
      <c r="B289">
        <v>-0.45275364818330399</v>
      </c>
      <c r="C289">
        <v>-0.73750243021936457</v>
      </c>
      <c r="D289">
        <v>5.6323091155599393E-2</v>
      </c>
      <c r="E289">
        <v>0.49792771451277767</v>
      </c>
      <c r="F289">
        <v>-1.609375</v>
      </c>
      <c r="G289">
        <v>0.203125</v>
      </c>
      <c r="H289">
        <v>-9.58203125</v>
      </c>
      <c r="I289">
        <v>0</v>
      </c>
      <c r="J289">
        <v>0</v>
      </c>
      <c r="K289">
        <v>0</v>
      </c>
      <c r="L289">
        <v>0.57372031766079346</v>
      </c>
      <c r="M289">
        <v>0.81855220053977962</v>
      </c>
      <c r="N289">
        <v>-2.9864660192084919E-2</v>
      </c>
    </row>
    <row r="290" spans="1:14" x14ac:dyDescent="0.3">
      <c r="A290">
        <v>27.719806758000232</v>
      </c>
      <c r="B290">
        <v>-0.45123802550941272</v>
      </c>
      <c r="C290">
        <v>-0.73580893957520677</v>
      </c>
      <c r="D290">
        <v>5.6715036118315978E-2</v>
      </c>
      <c r="E290">
        <v>0.50174979168274148</v>
      </c>
      <c r="F290">
        <v>-1.609375</v>
      </c>
      <c r="G290">
        <v>0.203125</v>
      </c>
      <c r="H290">
        <v>-9.58203125</v>
      </c>
      <c r="I290">
        <v>0</v>
      </c>
      <c r="J290">
        <v>0</v>
      </c>
      <c r="K290">
        <v>0</v>
      </c>
      <c r="L290">
        <v>0.57372031766079346</v>
      </c>
      <c r="M290">
        <v>0.81855220053977962</v>
      </c>
      <c r="N290">
        <v>-2.9864660192084919E-2</v>
      </c>
    </row>
    <row r="291" spans="1:14" x14ac:dyDescent="0.3">
      <c r="A291">
        <v>27.811998822000529</v>
      </c>
      <c r="B291">
        <v>-0.44965710617409382</v>
      </c>
      <c r="C291">
        <v>-0.73402340042203884</v>
      </c>
      <c r="D291">
        <v>5.7118392424555728E-2</v>
      </c>
      <c r="E291">
        <v>0.50572287247744807</v>
      </c>
      <c r="F291">
        <v>-1.609375</v>
      </c>
      <c r="G291">
        <v>0.203125</v>
      </c>
      <c r="H291">
        <v>-9.58203125</v>
      </c>
      <c r="I291">
        <v>0</v>
      </c>
      <c r="J291">
        <v>0</v>
      </c>
      <c r="K291">
        <v>0</v>
      </c>
      <c r="L291">
        <v>0.57372031766079346</v>
      </c>
      <c r="M291">
        <v>0.81855220053977962</v>
      </c>
      <c r="N291">
        <v>-2.9864660192084919E-2</v>
      </c>
    </row>
    <row r="292" spans="1:14" x14ac:dyDescent="0.3">
      <c r="A292">
        <v>27.904383073000641</v>
      </c>
      <c r="B292">
        <v>-0.44796496139381298</v>
      </c>
      <c r="C292">
        <v>-0.73207468313540169</v>
      </c>
      <c r="D292">
        <v>5.7542382789238733E-2</v>
      </c>
      <c r="E292">
        <v>0.50998326037094355</v>
      </c>
      <c r="F292">
        <v>-1.609375</v>
      </c>
      <c r="G292">
        <v>0.203125</v>
      </c>
      <c r="H292">
        <v>-9.58203125</v>
      </c>
      <c r="I292">
        <v>0</v>
      </c>
      <c r="J292">
        <v>0</v>
      </c>
      <c r="K292">
        <v>0</v>
      </c>
      <c r="L292">
        <v>0.57372031766079346</v>
      </c>
      <c r="M292">
        <v>0.81855220053977962</v>
      </c>
      <c r="N292">
        <v>-2.9864660192084919E-2</v>
      </c>
    </row>
    <row r="293" spans="1:14" x14ac:dyDescent="0.3">
      <c r="A293">
        <v>27.996547061999991</v>
      </c>
      <c r="B293">
        <v>-0.44620056459843238</v>
      </c>
      <c r="C293">
        <v>-0.73001969462060312</v>
      </c>
      <c r="D293">
        <v>5.798217788555849E-2</v>
      </c>
      <c r="E293">
        <v>0.51440681242157849</v>
      </c>
      <c r="F293">
        <v>-1.609375</v>
      </c>
      <c r="G293">
        <v>0.203125</v>
      </c>
      <c r="H293">
        <v>-9.58203125</v>
      </c>
      <c r="I293">
        <v>0</v>
      </c>
      <c r="J293">
        <v>0</v>
      </c>
      <c r="K293">
        <v>0</v>
      </c>
      <c r="L293">
        <v>0.57372031766079346</v>
      </c>
      <c r="M293">
        <v>0.81855220053977962</v>
      </c>
      <c r="N293">
        <v>-2.9864660192084919E-2</v>
      </c>
    </row>
    <row r="294" spans="1:14" x14ac:dyDescent="0.3">
      <c r="A294">
        <v>28.088434332999899</v>
      </c>
      <c r="B294">
        <v>-0.44444018644678862</v>
      </c>
      <c r="C294">
        <v>-0.72797190382102195</v>
      </c>
      <c r="D294">
        <v>5.842606849430549E-2</v>
      </c>
      <c r="E294">
        <v>0.5187641298689023</v>
      </c>
      <c r="F294">
        <v>-1.609375</v>
      </c>
      <c r="G294">
        <v>0.203125</v>
      </c>
      <c r="H294">
        <v>-9.58203125</v>
      </c>
      <c r="I294">
        <v>0</v>
      </c>
      <c r="J294">
        <v>0</v>
      </c>
      <c r="K294">
        <v>0</v>
      </c>
      <c r="L294">
        <v>0.57372031766079346</v>
      </c>
      <c r="M294">
        <v>0.81855220053977962</v>
      </c>
      <c r="N294">
        <v>-2.9864660192084919E-2</v>
      </c>
    </row>
    <row r="295" spans="1:14" x14ac:dyDescent="0.3">
      <c r="A295">
        <v>28.18021769700044</v>
      </c>
      <c r="B295">
        <v>-0.44267360925088389</v>
      </c>
      <c r="C295">
        <v>-0.72591710393297204</v>
      </c>
      <c r="D295">
        <v>5.8874547518470877E-2</v>
      </c>
      <c r="E295">
        <v>0.52308529088940903</v>
      </c>
      <c r="F295">
        <v>-1.609375</v>
      </c>
      <c r="G295">
        <v>0.203125</v>
      </c>
      <c r="H295">
        <v>-9.58203125</v>
      </c>
      <c r="I295">
        <v>0</v>
      </c>
      <c r="J295">
        <v>0</v>
      </c>
      <c r="K295">
        <v>0</v>
      </c>
      <c r="L295">
        <v>0.57372031766079346</v>
      </c>
      <c r="M295">
        <v>0.81855220053977962</v>
      </c>
      <c r="N295">
        <v>-2.9864660192084919E-2</v>
      </c>
    </row>
    <row r="296" spans="1:14" x14ac:dyDescent="0.3">
      <c r="A296">
        <v>28.271505695000091</v>
      </c>
      <c r="B296">
        <v>-0.44090728002376489</v>
      </c>
      <c r="C296">
        <v>-0.72386409035239585</v>
      </c>
      <c r="D296">
        <v>5.9326622823368841E-2</v>
      </c>
      <c r="E296">
        <v>0.5273536772837728</v>
      </c>
      <c r="F296">
        <v>-1.609375</v>
      </c>
      <c r="G296">
        <v>0.203125</v>
      </c>
      <c r="H296">
        <v>-9.58203125</v>
      </c>
      <c r="I296">
        <v>0</v>
      </c>
      <c r="J296">
        <v>0</v>
      </c>
      <c r="K296">
        <v>0</v>
      </c>
      <c r="L296">
        <v>0.57372031766079346</v>
      </c>
      <c r="M296">
        <v>0.81855220053977962</v>
      </c>
      <c r="N296">
        <v>-2.9864660192084919E-2</v>
      </c>
    </row>
    <row r="297" spans="1:14" x14ac:dyDescent="0.3">
      <c r="A297">
        <v>28.362913173000379</v>
      </c>
      <c r="B297">
        <v>-0.43918540775881598</v>
      </c>
      <c r="C297">
        <v>-0.72187809193652819</v>
      </c>
      <c r="D297">
        <v>5.9775469685055163E-2</v>
      </c>
      <c r="E297">
        <v>0.53144622608287551</v>
      </c>
      <c r="F297">
        <v>-1.609375</v>
      </c>
      <c r="G297">
        <v>0.203125</v>
      </c>
      <c r="H297">
        <v>-9.58203125</v>
      </c>
      <c r="I297">
        <v>0</v>
      </c>
      <c r="J297">
        <v>0</v>
      </c>
      <c r="K297">
        <v>0</v>
      </c>
      <c r="L297">
        <v>0.57372031766079346</v>
      </c>
      <c r="M297">
        <v>0.81855220053977962</v>
      </c>
      <c r="N297">
        <v>-2.9864660192084919E-2</v>
      </c>
    </row>
    <row r="298" spans="1:14" x14ac:dyDescent="0.3">
      <c r="A298">
        <v>28.45554804900075</v>
      </c>
      <c r="B298">
        <v>-0.43738946632954928</v>
      </c>
      <c r="C298">
        <v>-0.71978233872853314</v>
      </c>
      <c r="D298">
        <v>6.0237978946258187E-2</v>
      </c>
      <c r="E298">
        <v>0.53570068647604452</v>
      </c>
      <c r="F298">
        <v>-1.609375</v>
      </c>
      <c r="G298">
        <v>0.203125</v>
      </c>
      <c r="H298">
        <v>-9.58203125</v>
      </c>
      <c r="I298">
        <v>0</v>
      </c>
      <c r="J298">
        <v>0</v>
      </c>
      <c r="K298">
        <v>0</v>
      </c>
      <c r="L298">
        <v>0.57372031766079346</v>
      </c>
      <c r="M298">
        <v>0.81855220053977962</v>
      </c>
      <c r="N298">
        <v>-2.9864660192084919E-2</v>
      </c>
    </row>
    <row r="299" spans="1:14" x14ac:dyDescent="0.3">
      <c r="A299">
        <v>28.546982454000499</v>
      </c>
      <c r="B299">
        <v>-0.43534665740556239</v>
      </c>
      <c r="C299">
        <v>-0.71731645344415773</v>
      </c>
      <c r="D299">
        <v>6.0741579424196702E-2</v>
      </c>
      <c r="E299">
        <v>0.54059305769973898</v>
      </c>
      <c r="F299">
        <v>-1.609375</v>
      </c>
      <c r="G299">
        <v>0.203125</v>
      </c>
      <c r="H299">
        <v>-9.58203125</v>
      </c>
      <c r="I299">
        <v>0</v>
      </c>
      <c r="J299">
        <v>0</v>
      </c>
      <c r="K299">
        <v>0</v>
      </c>
      <c r="L299">
        <v>0.57372031766079346</v>
      </c>
      <c r="M299">
        <v>0.81855220053977962</v>
      </c>
      <c r="N299">
        <v>-2.9864660192084919E-2</v>
      </c>
    </row>
    <row r="300" spans="1:14" x14ac:dyDescent="0.3">
      <c r="A300">
        <v>28.63776941000015</v>
      </c>
      <c r="B300">
        <v>-0.4334643264953289</v>
      </c>
      <c r="C300">
        <v>-0.71508823648444186</v>
      </c>
      <c r="D300">
        <v>6.1228622759931017E-2</v>
      </c>
      <c r="E300">
        <v>0.54498490571064806</v>
      </c>
      <c r="F300">
        <v>-1.609375</v>
      </c>
      <c r="G300">
        <v>0.203125</v>
      </c>
      <c r="H300">
        <v>-9.58203125</v>
      </c>
      <c r="I300">
        <v>0</v>
      </c>
      <c r="J300">
        <v>0</v>
      </c>
      <c r="K300">
        <v>0</v>
      </c>
      <c r="L300">
        <v>0.57372031766079346</v>
      </c>
      <c r="M300">
        <v>0.81855220053977962</v>
      </c>
      <c r="N300">
        <v>-2.9864660192084919E-2</v>
      </c>
    </row>
    <row r="301" spans="1:14" x14ac:dyDescent="0.3">
      <c r="A301">
        <v>28.72942266900009</v>
      </c>
      <c r="B301">
        <v>-0.43164307673458469</v>
      </c>
      <c r="C301">
        <v>-0.71295466928408491</v>
      </c>
      <c r="D301">
        <v>6.17083660021144E-2</v>
      </c>
      <c r="E301">
        <v>0.54915568959856143</v>
      </c>
      <c r="F301">
        <v>-1.609375</v>
      </c>
      <c r="G301">
        <v>0.203125</v>
      </c>
      <c r="H301">
        <v>-9.58203125</v>
      </c>
      <c r="I301">
        <v>0</v>
      </c>
      <c r="J301">
        <v>0</v>
      </c>
      <c r="K301">
        <v>0</v>
      </c>
      <c r="L301">
        <v>0.57372031766079346</v>
      </c>
      <c r="M301">
        <v>0.81855220053977962</v>
      </c>
      <c r="N301">
        <v>-2.9864660192084919E-2</v>
      </c>
    </row>
    <row r="302" spans="1:14" x14ac:dyDescent="0.3">
      <c r="A302">
        <v>28.820931032000772</v>
      </c>
      <c r="B302">
        <v>-0.4296356863935088</v>
      </c>
      <c r="C302">
        <v>-0.71054089093281203</v>
      </c>
      <c r="D302">
        <v>6.2217996135569553E-2</v>
      </c>
      <c r="E302">
        <v>0.55378131084974203</v>
      </c>
      <c r="F302">
        <v>-1.609375</v>
      </c>
      <c r="G302">
        <v>0.203125</v>
      </c>
      <c r="H302">
        <v>-9.58203125</v>
      </c>
      <c r="I302">
        <v>0</v>
      </c>
      <c r="J302">
        <v>0</v>
      </c>
      <c r="K302">
        <v>0</v>
      </c>
      <c r="L302">
        <v>0.57372031766079346</v>
      </c>
      <c r="M302">
        <v>0.81855220053977962</v>
      </c>
      <c r="N302">
        <v>-2.9864660192084919E-2</v>
      </c>
    </row>
    <row r="303" spans="1:14" x14ac:dyDescent="0.3">
      <c r="A303">
        <v>28.912707417000089</v>
      </c>
      <c r="B303">
        <v>-0.42757778799720741</v>
      </c>
      <c r="C303">
        <v>-0.70804734256052382</v>
      </c>
      <c r="D303">
        <v>6.2741117209855438E-2</v>
      </c>
      <c r="E303">
        <v>0.55848880751153351</v>
      </c>
      <c r="F303">
        <v>-1.609375</v>
      </c>
      <c r="G303">
        <v>0.203125</v>
      </c>
      <c r="H303">
        <v>-9.58203125</v>
      </c>
      <c r="I303">
        <v>0</v>
      </c>
      <c r="J303">
        <v>0</v>
      </c>
      <c r="K303">
        <v>0</v>
      </c>
      <c r="L303">
        <v>0.57372031766079346</v>
      </c>
      <c r="M303">
        <v>0.81855220053977962</v>
      </c>
      <c r="N303">
        <v>-2.9864660192084919E-2</v>
      </c>
    </row>
    <row r="304" spans="1:14" x14ac:dyDescent="0.3">
      <c r="A304">
        <v>29.004493072000511</v>
      </c>
      <c r="B304">
        <v>-0.42544530870861258</v>
      </c>
      <c r="C304">
        <v>-0.70543985593564384</v>
      </c>
      <c r="D304">
        <v>6.3279906162946348E-2</v>
      </c>
      <c r="E304">
        <v>0.56333520432451234</v>
      </c>
      <c r="F304">
        <v>-1.609375</v>
      </c>
      <c r="G304">
        <v>0.203125</v>
      </c>
      <c r="H304">
        <v>-9.58203125</v>
      </c>
      <c r="I304">
        <v>0</v>
      </c>
      <c r="J304">
        <v>0</v>
      </c>
      <c r="K304">
        <v>0</v>
      </c>
      <c r="L304">
        <v>0.57372031766079346</v>
      </c>
      <c r="M304">
        <v>0.81855220053977962</v>
      </c>
      <c r="N304">
        <v>-2.9864660192084919E-2</v>
      </c>
    </row>
    <row r="305" spans="1:14" x14ac:dyDescent="0.3">
      <c r="A305">
        <v>29.095841539000499</v>
      </c>
      <c r="B305">
        <v>-0.42326246596780792</v>
      </c>
      <c r="C305">
        <v>-0.70275457776730865</v>
      </c>
      <c r="D305">
        <v>6.3831175083270436E-2</v>
      </c>
      <c r="E305">
        <v>0.56825211782925278</v>
      </c>
      <c r="F305">
        <v>-1.609375</v>
      </c>
      <c r="G305">
        <v>0.203125</v>
      </c>
      <c r="H305">
        <v>-9.58203125</v>
      </c>
      <c r="I305">
        <v>0</v>
      </c>
      <c r="J305">
        <v>0</v>
      </c>
      <c r="K305">
        <v>0</v>
      </c>
      <c r="L305">
        <v>0.57372031766079346</v>
      </c>
      <c r="M305">
        <v>0.81855220053977962</v>
      </c>
      <c r="N305">
        <v>-2.9864660192084919E-2</v>
      </c>
    </row>
    <row r="306" spans="1:14" x14ac:dyDescent="0.3">
      <c r="A306">
        <v>29.187373652000129</v>
      </c>
      <c r="B306">
        <v>-0.42110748098471718</v>
      </c>
      <c r="C306">
        <v>-0.70011040836728955</v>
      </c>
      <c r="D306">
        <v>6.4383226292357557E-2</v>
      </c>
      <c r="E306">
        <v>0.57303464618352717</v>
      </c>
      <c r="F306">
        <v>-1.609375</v>
      </c>
      <c r="G306">
        <v>0.203125</v>
      </c>
      <c r="H306">
        <v>-9.58203125</v>
      </c>
      <c r="I306">
        <v>0</v>
      </c>
      <c r="J306">
        <v>0</v>
      </c>
      <c r="K306">
        <v>0</v>
      </c>
      <c r="L306">
        <v>0.57372031766079346</v>
      </c>
      <c r="M306">
        <v>0.81855220053977962</v>
      </c>
      <c r="N306">
        <v>-2.9864660192084919E-2</v>
      </c>
    </row>
    <row r="307" spans="1:14" x14ac:dyDescent="0.3">
      <c r="A307">
        <v>29.278491648999989</v>
      </c>
      <c r="B307">
        <v>-0.41887557741762338</v>
      </c>
      <c r="C307">
        <v>-0.69734837929812921</v>
      </c>
      <c r="D307">
        <v>6.4950153210042591E-2</v>
      </c>
      <c r="E307">
        <v>0.57795325600892433</v>
      </c>
      <c r="F307">
        <v>-1.609375</v>
      </c>
      <c r="G307">
        <v>0.203125</v>
      </c>
      <c r="H307">
        <v>-9.58203125</v>
      </c>
      <c r="I307">
        <v>0</v>
      </c>
      <c r="J307">
        <v>0</v>
      </c>
      <c r="K307">
        <v>0</v>
      </c>
      <c r="L307">
        <v>0.57372031766079346</v>
      </c>
      <c r="M307">
        <v>0.81855220053977962</v>
      </c>
      <c r="N307">
        <v>-2.9864660192084919E-2</v>
      </c>
    </row>
    <row r="308" spans="1:14" x14ac:dyDescent="0.3">
      <c r="A308">
        <v>29.370043085000361</v>
      </c>
      <c r="B308">
        <v>-0.41663181583509912</v>
      </c>
      <c r="C308">
        <v>-0.69456560467137052</v>
      </c>
      <c r="D308">
        <v>6.5523827565866971E-2</v>
      </c>
      <c r="E308">
        <v>0.58284061188506764</v>
      </c>
      <c r="F308">
        <v>-1.609375</v>
      </c>
      <c r="G308">
        <v>0.203125</v>
      </c>
      <c r="H308">
        <v>-9.58203125</v>
      </c>
      <c r="I308">
        <v>0</v>
      </c>
      <c r="J308">
        <v>0</v>
      </c>
      <c r="K308">
        <v>0</v>
      </c>
      <c r="L308">
        <v>0.57372031766079346</v>
      </c>
      <c r="M308">
        <v>0.81855220053977962</v>
      </c>
      <c r="N308">
        <v>-2.9864660192084919E-2</v>
      </c>
    </row>
    <row r="309" spans="1:14" x14ac:dyDescent="0.3">
      <c r="A309">
        <v>29.461568375000748</v>
      </c>
      <c r="B309">
        <v>-0.41426142138902988</v>
      </c>
      <c r="C309">
        <v>-0.69158689345486379</v>
      </c>
      <c r="D309">
        <v>6.6120073119235512E-2</v>
      </c>
      <c r="E309">
        <v>0.58798229521040701</v>
      </c>
      <c r="F309">
        <v>-1.609375</v>
      </c>
      <c r="G309">
        <v>0.203125</v>
      </c>
      <c r="H309">
        <v>-9.58203125</v>
      </c>
      <c r="I309">
        <v>0</v>
      </c>
      <c r="J309">
        <v>0</v>
      </c>
      <c r="K309">
        <v>0</v>
      </c>
      <c r="L309">
        <v>0.57372031766079346</v>
      </c>
      <c r="M309">
        <v>0.81855220053977962</v>
      </c>
      <c r="N309">
        <v>-2.9864660192084919E-2</v>
      </c>
    </row>
    <row r="310" spans="1:14" x14ac:dyDescent="0.3">
      <c r="A310">
        <v>29.552595956000001</v>
      </c>
      <c r="B310">
        <v>-0.41183265765827443</v>
      </c>
      <c r="C310">
        <v>-0.68851476325805738</v>
      </c>
      <c r="D310">
        <v>6.6730662646498184E-2</v>
      </c>
      <c r="E310">
        <v>0.59320173762775086</v>
      </c>
      <c r="F310">
        <v>-1.609375</v>
      </c>
      <c r="G310">
        <v>0.203125</v>
      </c>
      <c r="H310">
        <v>-9.58203125</v>
      </c>
      <c r="I310">
        <v>0</v>
      </c>
      <c r="J310">
        <v>0</v>
      </c>
      <c r="K310">
        <v>0</v>
      </c>
      <c r="L310">
        <v>0.57372031766079346</v>
      </c>
      <c r="M310">
        <v>0.81855220053977962</v>
      </c>
      <c r="N310">
        <v>-2.9864660192084919E-2</v>
      </c>
    </row>
    <row r="311" spans="1:14" x14ac:dyDescent="0.3">
      <c r="A311">
        <v>29.644845935000379</v>
      </c>
      <c r="B311">
        <v>-0.40940673370612368</v>
      </c>
      <c r="C311">
        <v>-0.68544406261331625</v>
      </c>
      <c r="D311">
        <v>6.7346055602910154E-2</v>
      </c>
      <c r="E311">
        <v>0.59834527842957441</v>
      </c>
      <c r="F311">
        <v>-1.609375</v>
      </c>
      <c r="G311">
        <v>0.203125</v>
      </c>
      <c r="H311">
        <v>-9.58203125</v>
      </c>
      <c r="I311">
        <v>0</v>
      </c>
      <c r="J311">
        <v>0</v>
      </c>
      <c r="K311">
        <v>0</v>
      </c>
      <c r="L311">
        <v>0.57372031766079346</v>
      </c>
      <c r="M311">
        <v>0.81855220053977962</v>
      </c>
      <c r="N311">
        <v>-2.9864660192084919E-2</v>
      </c>
    </row>
    <row r="312" spans="1:14" x14ac:dyDescent="0.3">
      <c r="A312">
        <v>29.736299401</v>
      </c>
      <c r="B312">
        <v>-0.40671014185983889</v>
      </c>
      <c r="C312">
        <v>-0.68195333969377525</v>
      </c>
      <c r="D312">
        <v>6.8004513071999964E-2</v>
      </c>
      <c r="E312">
        <v>0.60407109613910204</v>
      </c>
      <c r="F312">
        <v>-1.609375</v>
      </c>
      <c r="G312">
        <v>0.203125</v>
      </c>
      <c r="H312">
        <v>-9.58203125</v>
      </c>
      <c r="I312">
        <v>0</v>
      </c>
      <c r="J312">
        <v>0</v>
      </c>
      <c r="K312">
        <v>0</v>
      </c>
      <c r="L312">
        <v>0.57372031766079346</v>
      </c>
      <c r="M312">
        <v>0.81855220053977962</v>
      </c>
      <c r="N312">
        <v>-2.9864660192084919E-2</v>
      </c>
    </row>
    <row r="313" spans="1:14" x14ac:dyDescent="0.3">
      <c r="A313">
        <v>29.82815354600007</v>
      </c>
      <c r="B313">
        <v>-0.40410324541634052</v>
      </c>
      <c r="C313">
        <v>-0.67859488235557319</v>
      </c>
      <c r="D313">
        <v>6.8658528600262808E-2</v>
      </c>
      <c r="E313">
        <v>0.60950435530458158</v>
      </c>
      <c r="F313">
        <v>-1.609375</v>
      </c>
      <c r="G313">
        <v>0.203125</v>
      </c>
      <c r="H313">
        <v>-9.58203125</v>
      </c>
      <c r="I313">
        <v>0</v>
      </c>
      <c r="J313">
        <v>0</v>
      </c>
      <c r="K313">
        <v>0</v>
      </c>
      <c r="L313">
        <v>0.57372031766079346</v>
      </c>
      <c r="M313">
        <v>0.81855220053977962</v>
      </c>
      <c r="N313">
        <v>-2.9864660192084919E-2</v>
      </c>
    </row>
    <row r="314" spans="1:14" x14ac:dyDescent="0.3">
      <c r="A314">
        <v>29.922894520000231</v>
      </c>
      <c r="B314">
        <v>-0.40133333838495222</v>
      </c>
      <c r="C314">
        <v>-0.67498211466766456</v>
      </c>
      <c r="D314">
        <v>6.933930167458556E-2</v>
      </c>
      <c r="E314">
        <v>0.61524203174266134</v>
      </c>
      <c r="F314">
        <v>-1.609375</v>
      </c>
      <c r="G314">
        <v>0.203125</v>
      </c>
      <c r="H314">
        <v>-9.58203125</v>
      </c>
      <c r="I314">
        <v>0</v>
      </c>
      <c r="J314">
        <v>0</v>
      </c>
      <c r="K314">
        <v>0</v>
      </c>
      <c r="L314">
        <v>0.57372031766079346</v>
      </c>
      <c r="M314">
        <v>0.81855220053977962</v>
      </c>
      <c r="N314">
        <v>-2.9864660192084919E-2</v>
      </c>
    </row>
    <row r="315" spans="1:14" x14ac:dyDescent="0.3">
      <c r="A315">
        <v>30.014480799000012</v>
      </c>
      <c r="B315">
        <v>-0.39789671349291678</v>
      </c>
      <c r="C315">
        <v>-0.67032766441228164</v>
      </c>
      <c r="D315">
        <v>7.0121187673106891E-2</v>
      </c>
      <c r="E315">
        <v>0.62243236319653561</v>
      </c>
      <c r="F315">
        <v>-1.609375</v>
      </c>
      <c r="G315">
        <v>0.203125</v>
      </c>
      <c r="H315">
        <v>-9.58203125</v>
      </c>
      <c r="I315">
        <v>0</v>
      </c>
      <c r="J315">
        <v>0</v>
      </c>
      <c r="K315">
        <v>0</v>
      </c>
      <c r="L315">
        <v>0.57372031766079346</v>
      </c>
      <c r="M315">
        <v>0.81855220053977962</v>
      </c>
      <c r="N315">
        <v>-2.9864660192084919E-2</v>
      </c>
    </row>
    <row r="316" spans="1:14" x14ac:dyDescent="0.3">
      <c r="A316">
        <v>30.10595056700004</v>
      </c>
      <c r="B316">
        <v>-0.39502604649029538</v>
      </c>
      <c r="C316">
        <v>-0.66654277220036506</v>
      </c>
      <c r="D316">
        <v>7.0838674067483565E-2</v>
      </c>
      <c r="E316">
        <v>0.62821734907439475</v>
      </c>
      <c r="F316">
        <v>-1.609375</v>
      </c>
      <c r="G316">
        <v>0.203125</v>
      </c>
      <c r="H316">
        <v>-9.58203125</v>
      </c>
      <c r="I316">
        <v>0</v>
      </c>
      <c r="J316">
        <v>0</v>
      </c>
      <c r="K316">
        <v>0</v>
      </c>
      <c r="L316">
        <v>0.57372031766079346</v>
      </c>
      <c r="M316">
        <v>0.81855220053977962</v>
      </c>
      <c r="N316">
        <v>-2.9864660192084919E-2</v>
      </c>
    </row>
    <row r="317" spans="1:14" x14ac:dyDescent="0.3">
      <c r="A317">
        <v>30.19798856600028</v>
      </c>
      <c r="B317">
        <v>-0.39210357659400752</v>
      </c>
      <c r="C317">
        <v>-0.66268170717771402</v>
      </c>
      <c r="D317">
        <v>7.1561589034838904E-2</v>
      </c>
      <c r="E317">
        <v>0.63402419446660452</v>
      </c>
      <c r="F317">
        <v>-1.609375</v>
      </c>
      <c r="G317">
        <v>0.203125</v>
      </c>
      <c r="H317">
        <v>-9.58203125</v>
      </c>
      <c r="I317">
        <v>0</v>
      </c>
      <c r="J317">
        <v>0</v>
      </c>
      <c r="K317">
        <v>0</v>
      </c>
      <c r="L317">
        <v>0.57372031766079346</v>
      </c>
      <c r="M317">
        <v>0.81855220053977962</v>
      </c>
      <c r="N317">
        <v>-2.9864660192084919E-2</v>
      </c>
    </row>
    <row r="318" spans="1:14" x14ac:dyDescent="0.3">
      <c r="A318">
        <v>30.290273700999929</v>
      </c>
      <c r="B318">
        <v>-0.38896227181394449</v>
      </c>
      <c r="C318">
        <v>-0.65847163804492159</v>
      </c>
      <c r="D318">
        <v>7.2319707374429235E-2</v>
      </c>
      <c r="E318">
        <v>0.64022910971077363</v>
      </c>
      <c r="F318">
        <v>-1.609375</v>
      </c>
      <c r="G318">
        <v>0.203125</v>
      </c>
      <c r="H318">
        <v>-9.58203125</v>
      </c>
      <c r="I318">
        <v>0</v>
      </c>
      <c r="J318">
        <v>0</v>
      </c>
      <c r="K318">
        <v>0</v>
      </c>
      <c r="L318">
        <v>0.57372031766079346</v>
      </c>
      <c r="M318">
        <v>0.81855220053977962</v>
      </c>
      <c r="N318">
        <v>-2.9864660192084919E-2</v>
      </c>
    </row>
    <row r="319" spans="1:14" x14ac:dyDescent="0.3">
      <c r="A319">
        <v>30.383099566000059</v>
      </c>
      <c r="B319">
        <v>-0.38566866066798761</v>
      </c>
      <c r="C319">
        <v>-0.65401290162168324</v>
      </c>
      <c r="D319">
        <v>7.3106485006621175E-2</v>
      </c>
      <c r="E319">
        <v>0.64667012497943943</v>
      </c>
      <c r="F319">
        <v>-1.609375</v>
      </c>
      <c r="G319">
        <v>0.203125</v>
      </c>
      <c r="H319">
        <v>-9.58203125</v>
      </c>
      <c r="I319">
        <v>0</v>
      </c>
      <c r="J319">
        <v>0</v>
      </c>
      <c r="K319">
        <v>0</v>
      </c>
      <c r="L319">
        <v>0.57372031766079346</v>
      </c>
      <c r="M319">
        <v>0.81855220053977962</v>
      </c>
      <c r="N319">
        <v>-2.9864660192084919E-2</v>
      </c>
    </row>
    <row r="320" spans="1:14" x14ac:dyDescent="0.3">
      <c r="A320">
        <v>30.474563866000612</v>
      </c>
      <c r="B320">
        <v>-0.3821530937502704</v>
      </c>
      <c r="C320">
        <v>-0.64919561524090263</v>
      </c>
      <c r="D320">
        <v>7.3930731311168008E-2</v>
      </c>
      <c r="E320">
        <v>0.6534816853262827</v>
      </c>
      <c r="F320">
        <v>-1.609375</v>
      </c>
      <c r="G320">
        <v>0.203125</v>
      </c>
      <c r="H320">
        <v>-9.58203125</v>
      </c>
      <c r="I320">
        <v>0</v>
      </c>
      <c r="J320">
        <v>0</v>
      </c>
      <c r="K320">
        <v>0</v>
      </c>
      <c r="L320">
        <v>0.57372031766079346</v>
      </c>
      <c r="M320">
        <v>0.81855220053977962</v>
      </c>
      <c r="N320">
        <v>-2.9864660192084919E-2</v>
      </c>
    </row>
    <row r="321" spans="1:14" x14ac:dyDescent="0.3">
      <c r="A321">
        <v>30.565753632999989</v>
      </c>
      <c r="B321">
        <v>-0.37883571927931697</v>
      </c>
      <c r="C321">
        <v>-0.6446812796583602</v>
      </c>
      <c r="D321">
        <v>7.4736414615943339E-2</v>
      </c>
      <c r="E321">
        <v>0.65976057307673031</v>
      </c>
      <c r="F321">
        <v>-1.609375</v>
      </c>
      <c r="G321">
        <v>0.203125</v>
      </c>
      <c r="H321">
        <v>-9.58203125</v>
      </c>
      <c r="I321">
        <v>0</v>
      </c>
      <c r="J321">
        <v>0</v>
      </c>
      <c r="K321">
        <v>0</v>
      </c>
      <c r="L321">
        <v>0.57372031766079346</v>
      </c>
      <c r="M321">
        <v>0.81855220053977962</v>
      </c>
      <c r="N321">
        <v>-2.9864660192084919E-2</v>
      </c>
    </row>
    <row r="322" spans="1:14" x14ac:dyDescent="0.3">
      <c r="A322">
        <v>30.656971787000661</v>
      </c>
      <c r="B322">
        <v>-0.37547150687698999</v>
      </c>
      <c r="C322">
        <v>-0.64008742651723483</v>
      </c>
      <c r="D322">
        <v>7.5550631752984293E-2</v>
      </c>
      <c r="E322">
        <v>0.66603403515120085</v>
      </c>
      <c r="F322">
        <v>-1.609375</v>
      </c>
      <c r="G322">
        <v>0.203125</v>
      </c>
      <c r="H322">
        <v>-9.58203125</v>
      </c>
      <c r="I322">
        <v>0</v>
      </c>
      <c r="J322">
        <v>0</v>
      </c>
      <c r="K322">
        <v>0</v>
      </c>
      <c r="L322">
        <v>0.57372031766079346</v>
      </c>
      <c r="M322">
        <v>0.81855220053977962</v>
      </c>
      <c r="N322">
        <v>-2.9864660192084919E-2</v>
      </c>
    </row>
    <row r="323" spans="1:14" x14ac:dyDescent="0.3">
      <c r="A323">
        <v>30.74893197300025</v>
      </c>
      <c r="B323">
        <v>-0.37196685330007662</v>
      </c>
      <c r="C323">
        <v>-0.63526026803732549</v>
      </c>
      <c r="D323">
        <v>7.6388338902156058E-2</v>
      </c>
      <c r="E323">
        <v>0.67249525914979802</v>
      </c>
      <c r="F323">
        <v>-1.609375</v>
      </c>
      <c r="G323">
        <v>0.203125</v>
      </c>
      <c r="H323">
        <v>-9.58203125</v>
      </c>
      <c r="I323">
        <v>0</v>
      </c>
      <c r="J323">
        <v>0</v>
      </c>
      <c r="K323">
        <v>0</v>
      </c>
      <c r="L323">
        <v>0.57372031766079346</v>
      </c>
      <c r="M323">
        <v>0.81855220053977962</v>
      </c>
      <c r="N323">
        <v>-2.9864660192084919E-2</v>
      </c>
    </row>
    <row r="324" spans="1:14" x14ac:dyDescent="0.3">
      <c r="A324">
        <v>30.840991951000429</v>
      </c>
      <c r="B324">
        <v>-0.36817422802423339</v>
      </c>
      <c r="C324">
        <v>-0.62996159301465282</v>
      </c>
      <c r="D324">
        <v>7.7270166457363176E-2</v>
      </c>
      <c r="E324">
        <v>0.67943023962791949</v>
      </c>
      <c r="F324">
        <v>-1.609375</v>
      </c>
      <c r="G324">
        <v>0.203125</v>
      </c>
      <c r="H324">
        <v>-9.58203125</v>
      </c>
      <c r="I324">
        <v>0</v>
      </c>
      <c r="J324">
        <v>0</v>
      </c>
      <c r="K324">
        <v>0</v>
      </c>
      <c r="L324">
        <v>0.57372031766079346</v>
      </c>
      <c r="M324">
        <v>0.81855220053977962</v>
      </c>
      <c r="N324">
        <v>-2.9864660192084919E-2</v>
      </c>
    </row>
    <row r="325" spans="1:14" x14ac:dyDescent="0.3">
      <c r="A325">
        <v>30.93445375400006</v>
      </c>
      <c r="B325">
        <v>-0.36421075779317841</v>
      </c>
      <c r="C325">
        <v>-0.62437434610006026</v>
      </c>
      <c r="D325">
        <v>7.8182573031866182E-2</v>
      </c>
      <c r="E325">
        <v>0.6865818852212443</v>
      </c>
      <c r="F325">
        <v>-1.609375</v>
      </c>
      <c r="G325">
        <v>0.203125</v>
      </c>
      <c r="H325">
        <v>-9.58203125</v>
      </c>
      <c r="I325">
        <v>0</v>
      </c>
      <c r="J325">
        <v>0</v>
      </c>
      <c r="K325">
        <v>0</v>
      </c>
      <c r="L325">
        <v>0.57372031766079346</v>
      </c>
      <c r="M325">
        <v>0.81855220053977962</v>
      </c>
      <c r="N325">
        <v>-2.9864660192084919E-2</v>
      </c>
    </row>
    <row r="326" spans="1:14" x14ac:dyDescent="0.3">
      <c r="A326">
        <v>31.025379927999889</v>
      </c>
      <c r="B326">
        <v>-0.35980222661850869</v>
      </c>
      <c r="C326">
        <v>-0.61805886022526835</v>
      </c>
      <c r="D326">
        <v>7.9159396475698529E-2</v>
      </c>
      <c r="E326">
        <v>0.69446338490017501</v>
      </c>
      <c r="F326">
        <v>-1.609375</v>
      </c>
      <c r="G326">
        <v>0.203125</v>
      </c>
      <c r="H326">
        <v>-9.58203125</v>
      </c>
      <c r="I326">
        <v>0</v>
      </c>
      <c r="J326">
        <v>0</v>
      </c>
      <c r="K326">
        <v>0</v>
      </c>
      <c r="L326">
        <v>0.57372031766079346</v>
      </c>
      <c r="M326">
        <v>0.81855220053977962</v>
      </c>
      <c r="N326">
        <v>-2.9864660192084919E-2</v>
      </c>
    </row>
    <row r="327" spans="1:14" x14ac:dyDescent="0.3">
      <c r="A327">
        <v>31.116453028000251</v>
      </c>
      <c r="B327">
        <v>-0.35586848176712699</v>
      </c>
      <c r="C327">
        <v>-0.61248681542647754</v>
      </c>
      <c r="D327">
        <v>8.0085726040616395E-2</v>
      </c>
      <c r="E327">
        <v>0.7012872457830952</v>
      </c>
      <c r="F327">
        <v>-1.609375</v>
      </c>
      <c r="G327">
        <v>0.203125</v>
      </c>
      <c r="H327">
        <v>-9.58203125</v>
      </c>
      <c r="I327">
        <v>0</v>
      </c>
      <c r="J327">
        <v>0</v>
      </c>
      <c r="K327">
        <v>0</v>
      </c>
      <c r="L327">
        <v>0.57372031766079346</v>
      </c>
      <c r="M327">
        <v>0.81855220053977962</v>
      </c>
      <c r="N327">
        <v>-2.9864660192084919E-2</v>
      </c>
    </row>
    <row r="328" spans="1:14" x14ac:dyDescent="0.3">
      <c r="A328">
        <v>31.207770816999979</v>
      </c>
      <c r="B328">
        <v>-0.35165698903642811</v>
      </c>
      <c r="C328">
        <v>-0.60645859333141949</v>
      </c>
      <c r="D328">
        <v>8.1044876005787372E-2</v>
      </c>
      <c r="E328">
        <v>0.70850339781084748</v>
      </c>
      <c r="F328">
        <v>-1.609375</v>
      </c>
      <c r="G328">
        <v>0.203125</v>
      </c>
      <c r="H328">
        <v>-9.58203125</v>
      </c>
      <c r="I328">
        <v>0</v>
      </c>
      <c r="J328">
        <v>0</v>
      </c>
      <c r="K328">
        <v>0</v>
      </c>
      <c r="L328">
        <v>0.57372031766079346</v>
      </c>
      <c r="M328">
        <v>0.81855220053977962</v>
      </c>
      <c r="N328">
        <v>-2.9864660192084919E-2</v>
      </c>
    </row>
    <row r="329" spans="1:14" x14ac:dyDescent="0.3">
      <c r="A329">
        <v>31.300148971999992</v>
      </c>
      <c r="B329">
        <v>-0.34726685915063132</v>
      </c>
      <c r="C329">
        <v>-0.60012119812619524</v>
      </c>
      <c r="D329">
        <v>8.2032744695507309E-2</v>
      </c>
      <c r="E329">
        <v>0.7159126377519518</v>
      </c>
      <c r="F329">
        <v>-1.609375</v>
      </c>
      <c r="G329">
        <v>0.203125</v>
      </c>
      <c r="H329">
        <v>-9.58203125</v>
      </c>
      <c r="I329">
        <v>0</v>
      </c>
      <c r="J329">
        <v>0</v>
      </c>
      <c r="K329">
        <v>0</v>
      </c>
      <c r="L329">
        <v>0.57372031766079346</v>
      </c>
      <c r="M329">
        <v>0.81855220053977962</v>
      </c>
      <c r="N329">
        <v>-2.9864660192084919E-2</v>
      </c>
    </row>
    <row r="330" spans="1:14" x14ac:dyDescent="0.3">
      <c r="A330">
        <v>31.39177931300037</v>
      </c>
      <c r="B330">
        <v>-0.34242737997355172</v>
      </c>
      <c r="C330">
        <v>-0.59303403686849254</v>
      </c>
      <c r="D330">
        <v>8.3081253774570998E-2</v>
      </c>
      <c r="E330">
        <v>0.72398316681477737</v>
      </c>
      <c r="F330">
        <v>-1.609375</v>
      </c>
      <c r="G330">
        <v>0.203125</v>
      </c>
      <c r="H330">
        <v>-9.58203125</v>
      </c>
      <c r="I330">
        <v>0</v>
      </c>
      <c r="J330">
        <v>0</v>
      </c>
      <c r="K330">
        <v>0</v>
      </c>
      <c r="L330">
        <v>0.57372031766079346</v>
      </c>
      <c r="M330">
        <v>0.81855220053977962</v>
      </c>
      <c r="N330">
        <v>-2.9864660192084919E-2</v>
      </c>
    </row>
    <row r="331" spans="1:14" x14ac:dyDescent="0.3">
      <c r="A331">
        <v>31.484159239000292</v>
      </c>
      <c r="B331">
        <v>-0.33758416564277433</v>
      </c>
      <c r="C331">
        <v>-0.58591432573618674</v>
      </c>
      <c r="D331">
        <v>8.4138356089304103E-2</v>
      </c>
      <c r="E331">
        <v>0.73188938442839246</v>
      </c>
      <c r="F331">
        <v>-1.609375</v>
      </c>
      <c r="G331">
        <v>0.203125</v>
      </c>
      <c r="H331">
        <v>-9.58203125</v>
      </c>
      <c r="I331">
        <v>0</v>
      </c>
      <c r="J331">
        <v>0</v>
      </c>
      <c r="K331">
        <v>0</v>
      </c>
      <c r="L331">
        <v>0.57372031766079346</v>
      </c>
      <c r="M331">
        <v>0.81855220053977962</v>
      </c>
      <c r="N331">
        <v>-2.9864660192084919E-2</v>
      </c>
    </row>
    <row r="332" spans="1:14" x14ac:dyDescent="0.3">
      <c r="A332">
        <v>31.576373279000109</v>
      </c>
      <c r="B332">
        <v>-0.33229335479168942</v>
      </c>
      <c r="C332">
        <v>-0.57804175205491559</v>
      </c>
      <c r="D332">
        <v>8.5250968559019438E-2</v>
      </c>
      <c r="E332">
        <v>0.740392552368213</v>
      </c>
      <c r="F332">
        <v>-1.609375</v>
      </c>
      <c r="G332">
        <v>0.203125</v>
      </c>
      <c r="H332">
        <v>-9.58203125</v>
      </c>
      <c r="I332">
        <v>0</v>
      </c>
      <c r="J332">
        <v>0</v>
      </c>
      <c r="K332">
        <v>0</v>
      </c>
      <c r="L332">
        <v>0.57372031766079346</v>
      </c>
      <c r="M332">
        <v>0.81855220053977962</v>
      </c>
      <c r="N332">
        <v>-2.9864660192084919E-2</v>
      </c>
    </row>
    <row r="333" spans="1:14" x14ac:dyDescent="0.3">
      <c r="A333">
        <v>31.66794570399998</v>
      </c>
      <c r="B333">
        <v>-0.32683014725975329</v>
      </c>
      <c r="C333">
        <v>-0.56985607664946025</v>
      </c>
      <c r="D333">
        <v>8.6390151139384586E-2</v>
      </c>
      <c r="E333">
        <v>0.74898788276845074</v>
      </c>
      <c r="F333">
        <v>-1.609375</v>
      </c>
      <c r="G333">
        <v>0.203125</v>
      </c>
      <c r="H333">
        <v>-9.58203125</v>
      </c>
      <c r="I333">
        <v>0</v>
      </c>
      <c r="J333">
        <v>0</v>
      </c>
      <c r="K333">
        <v>0</v>
      </c>
      <c r="L333">
        <v>0.57372031766079346</v>
      </c>
      <c r="M333">
        <v>0.81855220053977962</v>
      </c>
      <c r="N333">
        <v>-2.9864660192084919E-2</v>
      </c>
    </row>
    <row r="334" spans="1:14" x14ac:dyDescent="0.3">
      <c r="A334">
        <v>31.759379533999891</v>
      </c>
      <c r="B334">
        <v>-0.32129264073383079</v>
      </c>
      <c r="C334">
        <v>-0.56151862308739542</v>
      </c>
      <c r="D334">
        <v>8.7539863266272985E-2</v>
      </c>
      <c r="E334">
        <v>0.75749894209539292</v>
      </c>
      <c r="F334">
        <v>-1.609375</v>
      </c>
      <c r="G334">
        <v>0.203125</v>
      </c>
      <c r="H334">
        <v>-9.58203125</v>
      </c>
      <c r="I334">
        <v>0</v>
      </c>
      <c r="J334">
        <v>0</v>
      </c>
      <c r="K334">
        <v>0</v>
      </c>
      <c r="L334">
        <v>0.57372031766079346</v>
      </c>
      <c r="M334">
        <v>0.81855220053977962</v>
      </c>
      <c r="N334">
        <v>-2.9864660192084919E-2</v>
      </c>
    </row>
    <row r="335" spans="1:14" x14ac:dyDescent="0.3">
      <c r="A335">
        <v>31.851447637000089</v>
      </c>
      <c r="B335">
        <v>-0.31554304222429902</v>
      </c>
      <c r="C335">
        <v>-0.55280098068899886</v>
      </c>
      <c r="D335">
        <v>8.8712891701904814E-2</v>
      </c>
      <c r="E335">
        <v>0.76614208022990182</v>
      </c>
      <c r="F335">
        <v>-1.609375</v>
      </c>
      <c r="G335">
        <v>0.203125</v>
      </c>
      <c r="H335">
        <v>-9.58203125</v>
      </c>
      <c r="I335">
        <v>0</v>
      </c>
      <c r="J335">
        <v>0</v>
      </c>
      <c r="K335">
        <v>0</v>
      </c>
      <c r="L335">
        <v>0.57372031766079346</v>
      </c>
      <c r="M335">
        <v>0.81855220053977962</v>
      </c>
      <c r="N335">
        <v>-2.9864660192084919E-2</v>
      </c>
    </row>
    <row r="336" spans="1:14" x14ac:dyDescent="0.3">
      <c r="A336">
        <v>31.942763758000179</v>
      </c>
      <c r="B336">
        <v>-0.30930112876280702</v>
      </c>
      <c r="C336">
        <v>-0.54323399460085786</v>
      </c>
      <c r="D336">
        <v>8.9939786092116614E-2</v>
      </c>
      <c r="E336">
        <v>0.77533249237585344</v>
      </c>
      <c r="F336">
        <v>-1.609375</v>
      </c>
      <c r="G336">
        <v>0.203125</v>
      </c>
      <c r="H336">
        <v>-9.58203125</v>
      </c>
      <c r="I336">
        <v>0</v>
      </c>
      <c r="J336">
        <v>0</v>
      </c>
      <c r="K336">
        <v>0</v>
      </c>
      <c r="L336">
        <v>0.57372031766079346</v>
      </c>
      <c r="M336">
        <v>0.81855220053977962</v>
      </c>
      <c r="N336">
        <v>-2.9864660192084919E-2</v>
      </c>
    </row>
    <row r="337" spans="1:14" x14ac:dyDescent="0.3">
      <c r="A337">
        <v>32.034218057000537</v>
      </c>
      <c r="B337">
        <v>-0.30297145728161912</v>
      </c>
      <c r="C337">
        <v>-0.53347854129058947</v>
      </c>
      <c r="D337">
        <v>9.1176783392237434E-2</v>
      </c>
      <c r="E337">
        <v>0.78440788893621016</v>
      </c>
      <c r="F337">
        <v>-1.609375</v>
      </c>
      <c r="G337">
        <v>0.203125</v>
      </c>
      <c r="H337">
        <v>-9.58203125</v>
      </c>
      <c r="I337">
        <v>0</v>
      </c>
      <c r="J337">
        <v>0</v>
      </c>
      <c r="K337">
        <v>0</v>
      </c>
      <c r="L337">
        <v>0.57372031766079346</v>
      </c>
      <c r="M337">
        <v>0.81855220053977962</v>
      </c>
      <c r="N337">
        <v>-2.9864660192084919E-2</v>
      </c>
    </row>
    <row r="338" spans="1:14" x14ac:dyDescent="0.3">
      <c r="A338">
        <v>32.125670168000397</v>
      </c>
      <c r="B338">
        <v>-0.29623355975350851</v>
      </c>
      <c r="C338">
        <v>-0.52300265263883494</v>
      </c>
      <c r="D338">
        <v>9.2450304367591093E-2</v>
      </c>
      <c r="E338">
        <v>0.79383048859995697</v>
      </c>
      <c r="F338">
        <v>-1.609375</v>
      </c>
      <c r="G338">
        <v>0.203125</v>
      </c>
      <c r="H338">
        <v>-9.58203125</v>
      </c>
      <c r="I338">
        <v>0</v>
      </c>
      <c r="J338">
        <v>0</v>
      </c>
      <c r="K338">
        <v>0</v>
      </c>
      <c r="L338">
        <v>0.57372031766079346</v>
      </c>
      <c r="M338">
        <v>0.81855220053977962</v>
      </c>
      <c r="N338">
        <v>-2.9864660192084919E-2</v>
      </c>
    </row>
    <row r="339" spans="1:14" x14ac:dyDescent="0.3">
      <c r="A339">
        <v>32.216860247000113</v>
      </c>
      <c r="B339">
        <v>-0.28911978208645311</v>
      </c>
      <c r="C339">
        <v>-0.51185004240653376</v>
      </c>
      <c r="D339">
        <v>9.3756253328057038E-2</v>
      </c>
      <c r="E339">
        <v>0.80351045460317239</v>
      </c>
      <c r="F339">
        <v>-1.609375</v>
      </c>
      <c r="G339">
        <v>0.203125</v>
      </c>
      <c r="H339">
        <v>-9.58203125</v>
      </c>
      <c r="I339">
        <v>0</v>
      </c>
      <c r="J339">
        <v>0</v>
      </c>
      <c r="K339">
        <v>0</v>
      </c>
      <c r="L339">
        <v>0.57372031766079346</v>
      </c>
      <c r="M339">
        <v>0.81855220053977962</v>
      </c>
      <c r="N339">
        <v>-2.9864660192084919E-2</v>
      </c>
    </row>
    <row r="340" spans="1:14" x14ac:dyDescent="0.3">
      <c r="A340">
        <v>32.308228191000133</v>
      </c>
      <c r="B340">
        <v>-0.28166236372654008</v>
      </c>
      <c r="C340">
        <v>-0.50006824117686366</v>
      </c>
      <c r="D340">
        <v>9.5085967320312131E-2</v>
      </c>
      <c r="E340">
        <v>0.81336137469455538</v>
      </c>
      <c r="F340">
        <v>-1.609375</v>
      </c>
      <c r="G340">
        <v>0.203125</v>
      </c>
      <c r="H340">
        <v>-9.58203125</v>
      </c>
      <c r="I340">
        <v>0</v>
      </c>
      <c r="J340">
        <v>0</v>
      </c>
      <c r="K340">
        <v>0</v>
      </c>
      <c r="L340">
        <v>0.57372031766079346</v>
      </c>
      <c r="M340">
        <v>0.81855220053977962</v>
      </c>
      <c r="N340">
        <v>-2.9864660192084919E-2</v>
      </c>
    </row>
    <row r="341" spans="1:14" x14ac:dyDescent="0.3">
      <c r="A341">
        <v>32.399231082999897</v>
      </c>
      <c r="B341">
        <v>-0.27373747956113398</v>
      </c>
      <c r="C341">
        <v>-0.48744269919490701</v>
      </c>
      <c r="D341">
        <v>9.6444726078892012E-2</v>
      </c>
      <c r="E341">
        <v>0.82350824045462279</v>
      </c>
      <c r="F341">
        <v>-1.609375</v>
      </c>
      <c r="G341">
        <v>0.203125</v>
      </c>
      <c r="H341">
        <v>-9.58203125</v>
      </c>
      <c r="I341">
        <v>0</v>
      </c>
      <c r="J341">
        <v>0</v>
      </c>
      <c r="K341">
        <v>0</v>
      </c>
      <c r="L341">
        <v>0.57372031766079346</v>
      </c>
      <c r="M341">
        <v>0.81855220053977962</v>
      </c>
      <c r="N341">
        <v>-2.9864660192084919E-2</v>
      </c>
    </row>
    <row r="342" spans="1:14" x14ac:dyDescent="0.3">
      <c r="A342">
        <v>32.490615642000193</v>
      </c>
      <c r="B342">
        <v>-0.265414048385399</v>
      </c>
      <c r="C342">
        <v>-0.47407995005937947</v>
      </c>
      <c r="D342">
        <v>9.7819428643614245E-2</v>
      </c>
      <c r="E342">
        <v>0.83380749771827212</v>
      </c>
      <c r="F342">
        <v>-1.609375</v>
      </c>
      <c r="G342">
        <v>0.203125</v>
      </c>
      <c r="H342">
        <v>-9.58203125</v>
      </c>
      <c r="I342">
        <v>0</v>
      </c>
      <c r="J342">
        <v>0</v>
      </c>
      <c r="K342">
        <v>0</v>
      </c>
      <c r="L342">
        <v>0.57372031766079346</v>
      </c>
      <c r="M342">
        <v>0.81855220053977962</v>
      </c>
      <c r="N342">
        <v>-2.9864660192084919E-2</v>
      </c>
    </row>
    <row r="343" spans="1:14" x14ac:dyDescent="0.3">
      <c r="A343">
        <v>32.581855930000529</v>
      </c>
      <c r="B343">
        <v>-0.25640109640789083</v>
      </c>
      <c r="C343">
        <v>-0.45948013140027433</v>
      </c>
      <c r="D343">
        <v>9.922472619086227E-2</v>
      </c>
      <c r="E343">
        <v>0.84456553346769159</v>
      </c>
      <c r="F343">
        <v>-1.609375</v>
      </c>
      <c r="G343">
        <v>0.203125</v>
      </c>
      <c r="H343">
        <v>-9.58203125</v>
      </c>
      <c r="I343">
        <v>0</v>
      </c>
      <c r="J343">
        <v>0</v>
      </c>
      <c r="K343">
        <v>0</v>
      </c>
      <c r="L343">
        <v>0.57372031766079346</v>
      </c>
      <c r="M343">
        <v>0.81855220053977962</v>
      </c>
      <c r="N343">
        <v>-2.9864660192084919E-2</v>
      </c>
    </row>
    <row r="344" spans="1:14" x14ac:dyDescent="0.3">
      <c r="A344">
        <v>32.674493356000312</v>
      </c>
      <c r="B344">
        <v>-0.24642634188200799</v>
      </c>
      <c r="C344">
        <v>-0.44316605508478202</v>
      </c>
      <c r="D344">
        <v>0.1006701914060782</v>
      </c>
      <c r="E344">
        <v>0.85600433305533408</v>
      </c>
      <c r="F344">
        <v>-1.609375</v>
      </c>
      <c r="G344">
        <v>0.203125</v>
      </c>
      <c r="H344">
        <v>-9.58203125</v>
      </c>
      <c r="I344">
        <v>0</v>
      </c>
      <c r="J344">
        <v>0</v>
      </c>
      <c r="K344">
        <v>0</v>
      </c>
      <c r="L344">
        <v>0.57372031766079346</v>
      </c>
      <c r="M344">
        <v>0.81855220053977962</v>
      </c>
      <c r="N344">
        <v>-2.9864660192084919E-2</v>
      </c>
    </row>
    <row r="345" spans="1:14" x14ac:dyDescent="0.3">
      <c r="A345">
        <v>32.765830467000342</v>
      </c>
      <c r="B345">
        <v>-0.23600822757440229</v>
      </c>
      <c r="C345">
        <v>-0.42600229094676367</v>
      </c>
      <c r="D345">
        <v>0.10209601186305139</v>
      </c>
      <c r="E345">
        <v>0.86740911281064925</v>
      </c>
      <c r="F345">
        <v>-1.609375</v>
      </c>
      <c r="G345">
        <v>0.203125</v>
      </c>
      <c r="H345">
        <v>-9.58203125</v>
      </c>
      <c r="I345">
        <v>0</v>
      </c>
      <c r="J345">
        <v>0</v>
      </c>
      <c r="K345">
        <v>0</v>
      </c>
      <c r="L345">
        <v>0.57372031766079346</v>
      </c>
      <c r="M345">
        <v>0.81855220053977962</v>
      </c>
      <c r="N345">
        <v>-2.9864660192084919E-2</v>
      </c>
    </row>
    <row r="346" spans="1:14" x14ac:dyDescent="0.3">
      <c r="A346">
        <v>32.857316536000333</v>
      </c>
      <c r="B346">
        <v>-0.22485396964955659</v>
      </c>
      <c r="C346">
        <v>-0.4074839488369022</v>
      </c>
      <c r="D346">
        <v>0.10349415488777559</v>
      </c>
      <c r="E346">
        <v>0.879025872018103</v>
      </c>
      <c r="F346">
        <v>-1.609375</v>
      </c>
      <c r="G346">
        <v>0.203125</v>
      </c>
      <c r="H346">
        <v>-9.58203125</v>
      </c>
      <c r="I346">
        <v>0</v>
      </c>
      <c r="J346">
        <v>0</v>
      </c>
      <c r="K346">
        <v>0</v>
      </c>
      <c r="L346">
        <v>0.57372031766079346</v>
      </c>
      <c r="M346">
        <v>0.81855220053977962</v>
      </c>
      <c r="N346">
        <v>-2.9864660192084919E-2</v>
      </c>
    </row>
    <row r="347" spans="1:14" x14ac:dyDescent="0.3">
      <c r="A347">
        <v>32.948584636000312</v>
      </c>
      <c r="B347">
        <v>-0.21280636846868339</v>
      </c>
      <c r="C347">
        <v>-0.38732707731950761</v>
      </c>
      <c r="D347">
        <v>0.10484191061102301</v>
      </c>
      <c r="E347">
        <v>0.89089806290828222</v>
      </c>
      <c r="F347">
        <v>-1.609375</v>
      </c>
      <c r="G347">
        <v>0.203125</v>
      </c>
      <c r="H347">
        <v>-9.58203125</v>
      </c>
      <c r="I347">
        <v>0</v>
      </c>
      <c r="J347">
        <v>0</v>
      </c>
      <c r="K347">
        <v>0</v>
      </c>
      <c r="L347">
        <v>0.57372031766079346</v>
      </c>
      <c r="M347">
        <v>0.81855220053977962</v>
      </c>
      <c r="N347">
        <v>-2.9864660192084919E-2</v>
      </c>
    </row>
    <row r="348" spans="1:14" x14ac:dyDescent="0.3">
      <c r="A348">
        <v>33.040636227000498</v>
      </c>
      <c r="B348">
        <v>-0.19972332082987429</v>
      </c>
      <c r="C348">
        <v>-0.36527331238578731</v>
      </c>
      <c r="D348">
        <v>0.1060955209479027</v>
      </c>
      <c r="E348">
        <v>0.90301148542540444</v>
      </c>
      <c r="F348">
        <v>-1.609375</v>
      </c>
      <c r="G348">
        <v>0.203125</v>
      </c>
      <c r="H348">
        <v>-9.58203125</v>
      </c>
      <c r="I348">
        <v>0</v>
      </c>
      <c r="J348">
        <v>0</v>
      </c>
      <c r="K348">
        <v>0</v>
      </c>
      <c r="L348">
        <v>0.57372031766079346</v>
      </c>
      <c r="M348">
        <v>0.81855220053977962</v>
      </c>
      <c r="N348">
        <v>-2.9864660192084919E-2</v>
      </c>
    </row>
    <row r="349" spans="1:14" x14ac:dyDescent="0.3">
      <c r="A349">
        <v>33.131923388999887</v>
      </c>
      <c r="B349">
        <v>-0.1852475180629739</v>
      </c>
      <c r="C349">
        <v>-0.3406947442463128</v>
      </c>
      <c r="D349">
        <v>0.107188154226696</v>
      </c>
      <c r="E349">
        <v>0.91548956732882636</v>
      </c>
      <c r="F349">
        <v>-1.609375</v>
      </c>
      <c r="G349">
        <v>0.203125</v>
      </c>
      <c r="H349">
        <v>-9.58203125</v>
      </c>
      <c r="I349">
        <v>0</v>
      </c>
      <c r="J349">
        <v>0</v>
      </c>
      <c r="K349">
        <v>0</v>
      </c>
      <c r="L349">
        <v>0.57372031766079346</v>
      </c>
      <c r="M349">
        <v>0.81855220053977962</v>
      </c>
      <c r="N349">
        <v>-2.9864660192084919E-2</v>
      </c>
    </row>
    <row r="350" spans="1:14" x14ac:dyDescent="0.3">
      <c r="A350">
        <v>33.223211802000151</v>
      </c>
      <c r="B350">
        <v>-0.1697264690024112</v>
      </c>
      <c r="C350">
        <v>-0.31418015576143232</v>
      </c>
      <c r="D350">
        <v>0.10798038381913649</v>
      </c>
      <c r="E350">
        <v>0.92780600998051732</v>
      </c>
      <c r="F350">
        <v>-1.609375</v>
      </c>
      <c r="G350">
        <v>0.203125</v>
      </c>
      <c r="H350">
        <v>-9.58203125</v>
      </c>
      <c r="I350">
        <v>0</v>
      </c>
      <c r="J350">
        <v>0</v>
      </c>
      <c r="K350">
        <v>0</v>
      </c>
      <c r="L350">
        <v>0.57372031766079346</v>
      </c>
      <c r="M350">
        <v>0.81855220053977962</v>
      </c>
      <c r="N350">
        <v>-2.9864660192084919E-2</v>
      </c>
    </row>
    <row r="351" spans="1:14" x14ac:dyDescent="0.3">
      <c r="A351">
        <v>33.31483511100032</v>
      </c>
      <c r="B351">
        <v>-0.15267572116434031</v>
      </c>
      <c r="C351">
        <v>-0.28490281281623031</v>
      </c>
      <c r="D351">
        <v>0.1082712809156807</v>
      </c>
      <c r="E351">
        <v>0.94010522876177338</v>
      </c>
      <c r="F351">
        <v>-1.609375</v>
      </c>
      <c r="G351">
        <v>0.203125</v>
      </c>
      <c r="H351">
        <v>-9.58203125</v>
      </c>
      <c r="I351">
        <v>0</v>
      </c>
      <c r="J351">
        <v>0</v>
      </c>
      <c r="K351">
        <v>0</v>
      </c>
      <c r="L351">
        <v>0.57372031766079346</v>
      </c>
      <c r="M351">
        <v>0.81855220053977962</v>
      </c>
      <c r="N351">
        <v>-2.9864660192084919E-2</v>
      </c>
    </row>
    <row r="352" spans="1:14" x14ac:dyDescent="0.3">
      <c r="A352">
        <v>33.406242220999957</v>
      </c>
      <c r="B352">
        <v>-0.13367844520186459</v>
      </c>
      <c r="C352">
        <v>-0.252173250081141</v>
      </c>
      <c r="D352">
        <v>0.1076637240480068</v>
      </c>
      <c r="E352">
        <v>0.95233778028388705</v>
      </c>
      <c r="F352">
        <v>-1.609375</v>
      </c>
      <c r="G352">
        <v>0.203125</v>
      </c>
      <c r="H352">
        <v>-9.58203125</v>
      </c>
      <c r="I352">
        <v>0</v>
      </c>
      <c r="J352">
        <v>0</v>
      </c>
      <c r="K352">
        <v>0</v>
      </c>
      <c r="L352">
        <v>0.57372031766079346</v>
      </c>
      <c r="M352">
        <v>0.81855220053977962</v>
      </c>
      <c r="N352">
        <v>-2.9864660192084919E-2</v>
      </c>
    </row>
    <row r="353" spans="1:14" x14ac:dyDescent="0.3">
      <c r="A353">
        <v>33.49744995600031</v>
      </c>
      <c r="B353">
        <v>-0.11266250943092231</v>
      </c>
      <c r="C353">
        <v>-0.2159546935648812</v>
      </c>
      <c r="D353">
        <v>0.1053666615029426</v>
      </c>
      <c r="E353">
        <v>0.96414137756853369</v>
      </c>
      <c r="F353">
        <v>-1.609375</v>
      </c>
      <c r="G353">
        <v>0.203125</v>
      </c>
      <c r="H353">
        <v>-9.58203125</v>
      </c>
      <c r="I353">
        <v>0</v>
      </c>
      <c r="J353">
        <v>0</v>
      </c>
      <c r="K353">
        <v>0</v>
      </c>
      <c r="L353">
        <v>0.57372031766079346</v>
      </c>
      <c r="M353">
        <v>0.81855220053977962</v>
      </c>
      <c r="N353">
        <v>-2.9864660192084919E-2</v>
      </c>
    </row>
    <row r="354" spans="1:14" x14ac:dyDescent="0.3">
      <c r="A354">
        <v>33.588921806000137</v>
      </c>
      <c r="B354">
        <v>-8.9208362422127319E-2</v>
      </c>
      <c r="C354">
        <v>-0.17573968828797931</v>
      </c>
      <c r="D354">
        <v>9.9612322397245684E-2</v>
      </c>
      <c r="E354">
        <v>0.97531267563845048</v>
      </c>
      <c r="F354">
        <v>-1.609375</v>
      </c>
      <c r="G354">
        <v>0.203125</v>
      </c>
      <c r="H354">
        <v>-9.58203125</v>
      </c>
      <c r="I354">
        <v>0</v>
      </c>
      <c r="J354">
        <v>0</v>
      </c>
      <c r="K354">
        <v>0</v>
      </c>
      <c r="L354">
        <v>0.57372031766079346</v>
      </c>
      <c r="M354">
        <v>0.81855220053977962</v>
      </c>
      <c r="N354">
        <v>-2.9864660192084919E-2</v>
      </c>
    </row>
    <row r="355" spans="1:14" x14ac:dyDescent="0.3">
      <c r="A355">
        <v>33.680221573000381</v>
      </c>
      <c r="B355">
        <v>-6.2467464903820477E-2</v>
      </c>
      <c r="C355">
        <v>-0.13056444253521601</v>
      </c>
      <c r="D355">
        <v>8.5762192818483157E-2</v>
      </c>
      <c r="E355">
        <v>0.98574620894879605</v>
      </c>
      <c r="F355">
        <v>-1.609375</v>
      </c>
      <c r="G355">
        <v>0.203125</v>
      </c>
      <c r="H355">
        <v>-9.58203125</v>
      </c>
      <c r="I355">
        <v>0</v>
      </c>
      <c r="J355">
        <v>0</v>
      </c>
      <c r="K355">
        <v>0</v>
      </c>
      <c r="L355">
        <v>0.57372031766079346</v>
      </c>
      <c r="M355">
        <v>0.81855220053977962</v>
      </c>
      <c r="N355">
        <v>-2.9864660192084919E-2</v>
      </c>
    </row>
    <row r="356" spans="1:14" x14ac:dyDescent="0.3">
      <c r="A356">
        <v>33.771412850000161</v>
      </c>
      <c r="B356">
        <v>-3.1814437599771463E-2</v>
      </c>
      <c r="C356">
        <v>-8.0254828073903703E-2</v>
      </c>
      <c r="D356">
        <v>5.1692508152731742E-2</v>
      </c>
      <c r="E356">
        <v>0.99492456434240184</v>
      </c>
      <c r="F356">
        <v>-1.609375</v>
      </c>
      <c r="G356">
        <v>0.203125</v>
      </c>
      <c r="H356">
        <v>-9.58203125</v>
      </c>
      <c r="I356">
        <v>0</v>
      </c>
      <c r="J356">
        <v>0</v>
      </c>
      <c r="K356">
        <v>0</v>
      </c>
      <c r="L356">
        <v>0.57372031766079346</v>
      </c>
      <c r="M356">
        <v>0.81855220053977962</v>
      </c>
      <c r="N356">
        <v>-2.9864660192084919E-2</v>
      </c>
    </row>
    <row r="357" spans="1:14" x14ac:dyDescent="0.3">
      <c r="A357">
        <v>33.86300777300039</v>
      </c>
      <c r="B357">
        <v>3.9000371011194161E-3</v>
      </c>
      <c r="C357">
        <v>-2.3724642128082798E-2</v>
      </c>
      <c r="D357">
        <v>-2.0657347784681881E-2</v>
      </c>
      <c r="E357">
        <v>0.99949747625944863</v>
      </c>
      <c r="F357">
        <v>-1.609375</v>
      </c>
      <c r="G357">
        <v>0.203125</v>
      </c>
      <c r="H357">
        <v>-9.58203125</v>
      </c>
      <c r="I357">
        <v>0</v>
      </c>
      <c r="J357">
        <v>0</v>
      </c>
      <c r="K357">
        <v>0</v>
      </c>
      <c r="L357">
        <v>0.57372031766079346</v>
      </c>
      <c r="M357">
        <v>0.81855220053977962</v>
      </c>
      <c r="N357">
        <v>-2.9864660192084919E-2</v>
      </c>
    </row>
    <row r="358" spans="1:14" x14ac:dyDescent="0.3">
      <c r="A358">
        <v>33.954809988000306</v>
      </c>
      <c r="B358">
        <v>4.7391235586812637E-2</v>
      </c>
      <c r="C358">
        <v>3.8501697950682409E-2</v>
      </c>
      <c r="D358">
        <v>-9.250922276382316E-2</v>
      </c>
      <c r="E358">
        <v>0.99383788101888282</v>
      </c>
      <c r="F358">
        <v>-1.609375</v>
      </c>
      <c r="G358">
        <v>0.203125</v>
      </c>
      <c r="H358">
        <v>-9.58203125</v>
      </c>
      <c r="I358">
        <v>0</v>
      </c>
      <c r="J358">
        <v>0</v>
      </c>
      <c r="K358">
        <v>0</v>
      </c>
      <c r="L358">
        <v>0.57372031766079346</v>
      </c>
      <c r="M358">
        <v>0.81855220053977962</v>
      </c>
      <c r="N358">
        <v>-2.9864660192084919E-2</v>
      </c>
    </row>
    <row r="359" spans="1:14" x14ac:dyDescent="0.3">
      <c r="A359">
        <v>34.046533297000678</v>
      </c>
      <c r="B359">
        <v>0.1015539934848082</v>
      </c>
      <c r="C359">
        <v>0.1033297466651017</v>
      </c>
      <c r="D359">
        <v>-0.12847935929807111</v>
      </c>
      <c r="E359">
        <v>0.98107227261592234</v>
      </c>
      <c r="F359">
        <v>-1.609375</v>
      </c>
      <c r="G359">
        <v>0.203125</v>
      </c>
      <c r="H359">
        <v>-9.58203125</v>
      </c>
      <c r="I359">
        <v>0</v>
      </c>
      <c r="J359">
        <v>0</v>
      </c>
      <c r="K359">
        <v>0</v>
      </c>
      <c r="L359">
        <v>0.57372031766079346</v>
      </c>
      <c r="M359">
        <v>0.81855220053977962</v>
      </c>
      <c r="N359">
        <v>-2.9864660192084919E-2</v>
      </c>
    </row>
    <row r="360" spans="1:14" x14ac:dyDescent="0.3">
      <c r="A360">
        <v>34.13807129199995</v>
      </c>
      <c r="B360">
        <v>0.16436798759610469</v>
      </c>
      <c r="C360">
        <v>0.17137025688349769</v>
      </c>
      <c r="D360">
        <v>-0.1463664648824318</v>
      </c>
      <c r="E360">
        <v>0.96030841799242317</v>
      </c>
      <c r="F360">
        <v>-1.609375</v>
      </c>
      <c r="G360">
        <v>0.203125</v>
      </c>
      <c r="H360">
        <v>-9.58203125</v>
      </c>
      <c r="I360">
        <v>0</v>
      </c>
      <c r="J360">
        <v>0</v>
      </c>
      <c r="K360">
        <v>0</v>
      </c>
      <c r="L360">
        <v>0.57372031766079346</v>
      </c>
      <c r="M360">
        <v>0.81855220053977962</v>
      </c>
      <c r="N360">
        <v>-2.9864660192084919E-2</v>
      </c>
    </row>
    <row r="361" spans="1:14" x14ac:dyDescent="0.3">
      <c r="A361">
        <v>34.229961216000447</v>
      </c>
      <c r="B361">
        <v>0.2335994790157952</v>
      </c>
      <c r="C361">
        <v>0.2428059648128158</v>
      </c>
      <c r="D361">
        <v>-0.15550704623549311</v>
      </c>
      <c r="E361">
        <v>0.92859792452168388</v>
      </c>
      <c r="F361">
        <v>-1.609375</v>
      </c>
      <c r="G361">
        <v>0.203125</v>
      </c>
      <c r="H361">
        <v>-9.58203125</v>
      </c>
      <c r="I361">
        <v>0</v>
      </c>
      <c r="J361">
        <v>0</v>
      </c>
      <c r="K361">
        <v>0</v>
      </c>
      <c r="L361">
        <v>0.57372031766079346</v>
      </c>
      <c r="M361">
        <v>0.81855220053977962</v>
      </c>
      <c r="N361">
        <v>-2.9864660192084919E-2</v>
      </c>
    </row>
    <row r="362" spans="1:14" x14ac:dyDescent="0.3">
      <c r="A362">
        <v>34.321127543999857</v>
      </c>
      <c r="B362">
        <v>0.30721909384400092</v>
      </c>
      <c r="C362">
        <v>0.31672959034583598</v>
      </c>
      <c r="D362">
        <v>-0.15882768152024901</v>
      </c>
      <c r="E362">
        <v>0.88321716613748646</v>
      </c>
      <c r="F362">
        <v>-1.609375</v>
      </c>
      <c r="G362">
        <v>0.203125</v>
      </c>
      <c r="H362">
        <v>-9.58203125</v>
      </c>
      <c r="I362">
        <v>0</v>
      </c>
      <c r="J362">
        <v>0</v>
      </c>
      <c r="K362">
        <v>0</v>
      </c>
      <c r="L362">
        <v>0.57372031766079346</v>
      </c>
      <c r="M362">
        <v>0.81855220053977962</v>
      </c>
      <c r="N362">
        <v>-2.9864660192084919E-2</v>
      </c>
    </row>
    <row r="363" spans="1:14" x14ac:dyDescent="0.3">
      <c r="A363">
        <v>34.413012884000644</v>
      </c>
      <c r="B363">
        <v>0.38179795468348832</v>
      </c>
      <c r="C363">
        <v>0.39023436366231901</v>
      </c>
      <c r="D363">
        <v>-0.15730538221357801</v>
      </c>
      <c r="E363">
        <v>0.82292313124811978</v>
      </c>
      <c r="F363">
        <v>-1.609375</v>
      </c>
      <c r="G363">
        <v>0.203125</v>
      </c>
      <c r="H363">
        <v>-9.58203125</v>
      </c>
      <c r="I363">
        <v>0</v>
      </c>
      <c r="J363">
        <v>0</v>
      </c>
      <c r="K363">
        <v>0</v>
      </c>
      <c r="L363">
        <v>0.57372031766079346</v>
      </c>
      <c r="M363">
        <v>0.81855220053977962</v>
      </c>
      <c r="N363">
        <v>-2.9864660192084919E-2</v>
      </c>
    </row>
    <row r="364" spans="1:14" x14ac:dyDescent="0.3">
      <c r="A364">
        <v>34.504784734000168</v>
      </c>
      <c r="B364">
        <v>0.45448018174113469</v>
      </c>
      <c r="C364">
        <v>0.46085391441122753</v>
      </c>
      <c r="D364">
        <v>-0.15137282888895959</v>
      </c>
      <c r="E364">
        <v>0.74709283268583693</v>
      </c>
      <c r="F364">
        <v>-1.609375</v>
      </c>
      <c r="G364">
        <v>0.203125</v>
      </c>
      <c r="H364">
        <v>-9.58203125</v>
      </c>
      <c r="I364">
        <v>0</v>
      </c>
      <c r="J364">
        <v>0</v>
      </c>
      <c r="K364">
        <v>0</v>
      </c>
      <c r="L364">
        <v>0.57372031766079346</v>
      </c>
      <c r="M364">
        <v>0.81855220053977962</v>
      </c>
      <c r="N364">
        <v>-2.9864660192084919E-2</v>
      </c>
    </row>
    <row r="365" spans="1:14" x14ac:dyDescent="0.3">
      <c r="A365">
        <v>34.596102886000153</v>
      </c>
      <c r="B365">
        <v>0.52119378521500703</v>
      </c>
      <c r="C365">
        <v>0.52481829228438448</v>
      </c>
      <c r="D365">
        <v>-0.14158469159045009</v>
      </c>
      <c r="E365">
        <v>0.65793356309295592</v>
      </c>
      <c r="F365">
        <v>-1.609375</v>
      </c>
      <c r="G365">
        <v>0.203125</v>
      </c>
      <c r="H365">
        <v>-9.58203125</v>
      </c>
      <c r="I365">
        <v>0</v>
      </c>
      <c r="J365">
        <v>0</v>
      </c>
      <c r="K365">
        <v>0</v>
      </c>
      <c r="L365">
        <v>0.57372031766079346</v>
      </c>
      <c r="M365">
        <v>0.81855220053977962</v>
      </c>
      <c r="N365">
        <v>-2.9864660192084919E-2</v>
      </c>
    </row>
    <row r="366" spans="1:14" x14ac:dyDescent="0.3">
      <c r="A366">
        <v>34.687757964999953</v>
      </c>
      <c r="B366">
        <v>0.57885434962809512</v>
      </c>
      <c r="C366">
        <v>0.57940871043122388</v>
      </c>
      <c r="D366">
        <v>-0.12872576100968419</v>
      </c>
      <c r="E366">
        <v>0.55914476358590626</v>
      </c>
      <c r="F366">
        <v>-1.609375</v>
      </c>
      <c r="G366">
        <v>0.203125</v>
      </c>
      <c r="H366">
        <v>-9.58203125</v>
      </c>
      <c r="I366">
        <v>0</v>
      </c>
      <c r="J366">
        <v>0</v>
      </c>
      <c r="K366">
        <v>0</v>
      </c>
      <c r="L366">
        <v>0.57372031766079346</v>
      </c>
      <c r="M366">
        <v>0.81855220053977962</v>
      </c>
      <c r="N366">
        <v>-2.9864660192084919E-2</v>
      </c>
    </row>
    <row r="367" spans="1:14" x14ac:dyDescent="0.3">
      <c r="A367">
        <v>34.779033929000427</v>
      </c>
      <c r="B367">
        <v>0.62566399818617069</v>
      </c>
      <c r="C367">
        <v>0.6233281647779273</v>
      </c>
      <c r="D367">
        <v>-0.113722871232671</v>
      </c>
      <c r="E367">
        <v>0.45505347919434042</v>
      </c>
      <c r="F367">
        <v>-1.609375</v>
      </c>
      <c r="G367">
        <v>0.203125</v>
      </c>
      <c r="H367">
        <v>-9.58203125</v>
      </c>
      <c r="I367">
        <v>0</v>
      </c>
      <c r="J367">
        <v>0</v>
      </c>
      <c r="K367">
        <v>0</v>
      </c>
      <c r="L367">
        <v>0.57372031766079346</v>
      </c>
      <c r="M367">
        <v>0.81855220053977962</v>
      </c>
      <c r="N367">
        <v>-2.9864660192084919E-2</v>
      </c>
    </row>
    <row r="368" spans="1:14" x14ac:dyDescent="0.3">
      <c r="A368">
        <v>34.87043442400045</v>
      </c>
      <c r="B368">
        <v>0.66063080656772677</v>
      </c>
      <c r="C368">
        <v>0.65648912881218635</v>
      </c>
      <c r="D368">
        <v>-9.7690911286521923E-2</v>
      </c>
      <c r="E368">
        <v>0.35077834456690771</v>
      </c>
      <c r="F368">
        <v>-1.609375</v>
      </c>
      <c r="G368">
        <v>0.203125</v>
      </c>
      <c r="H368">
        <v>-9.58203125</v>
      </c>
      <c r="I368">
        <v>0</v>
      </c>
      <c r="J368">
        <v>0</v>
      </c>
      <c r="K368">
        <v>0</v>
      </c>
      <c r="L368">
        <v>0.57372031766079346</v>
      </c>
      <c r="M368">
        <v>0.81855220053977962</v>
      </c>
      <c r="N368">
        <v>-2.9864660192084919E-2</v>
      </c>
    </row>
    <row r="369" spans="1:14" x14ac:dyDescent="0.3">
      <c r="A369">
        <v>34.96187585700045</v>
      </c>
      <c r="B369">
        <v>0.68346700085846646</v>
      </c>
      <c r="C369">
        <v>0.68097778852105895</v>
      </c>
      <c r="D369">
        <v>-8.1611263448428381E-2</v>
      </c>
      <c r="E369">
        <v>0.24996342123769269</v>
      </c>
      <c r="F369">
        <v>-1.609375</v>
      </c>
      <c r="G369">
        <v>0.203125</v>
      </c>
      <c r="H369">
        <v>-9.58203125</v>
      </c>
      <c r="I369">
        <v>0</v>
      </c>
      <c r="J369">
        <v>0</v>
      </c>
      <c r="K369">
        <v>0</v>
      </c>
      <c r="L369">
        <v>0.57372031766079346</v>
      </c>
      <c r="M369">
        <v>0.81855220053977962</v>
      </c>
      <c r="N369">
        <v>-2.9864660192084919E-2</v>
      </c>
    </row>
    <row r="370" spans="1:14" x14ac:dyDescent="0.3">
      <c r="A370">
        <v>35.053537028999934</v>
      </c>
      <c r="B370">
        <v>0.69143209021779839</v>
      </c>
      <c r="C370">
        <v>0.702466642480301</v>
      </c>
      <c r="D370">
        <v>-6.6453090244769475E-2</v>
      </c>
      <c r="E370">
        <v>0.1550685900381491</v>
      </c>
      <c r="F370">
        <v>-1.609375</v>
      </c>
      <c r="G370">
        <v>0.203125</v>
      </c>
      <c r="H370">
        <v>-9.58203125</v>
      </c>
      <c r="I370">
        <v>0</v>
      </c>
      <c r="J370">
        <v>0</v>
      </c>
      <c r="K370">
        <v>0</v>
      </c>
      <c r="L370">
        <v>0.57372031766079346</v>
      </c>
      <c r="M370">
        <v>0.81855220053977962</v>
      </c>
      <c r="N370">
        <v>-2.9864660192084919E-2</v>
      </c>
    </row>
    <row r="371" spans="1:14" x14ac:dyDescent="0.3">
      <c r="A371">
        <v>35.145011587000234</v>
      </c>
      <c r="B371">
        <v>0.6659415923039701</v>
      </c>
      <c r="C371">
        <v>0.74116836097782191</v>
      </c>
      <c r="D371">
        <v>-5.3079027354687412E-2</v>
      </c>
      <c r="E371">
        <v>6.6135264270904673E-2</v>
      </c>
      <c r="F371">
        <v>-1.609375</v>
      </c>
      <c r="G371">
        <v>0.203125</v>
      </c>
      <c r="H371">
        <v>-9.58203125</v>
      </c>
      <c r="I371">
        <v>0</v>
      </c>
      <c r="J371">
        <v>0</v>
      </c>
      <c r="K371">
        <v>0</v>
      </c>
      <c r="L371">
        <v>0.57372031766079346</v>
      </c>
      <c r="M371">
        <v>0.81855220053977962</v>
      </c>
      <c r="N371">
        <v>-2.9864660192084919E-2</v>
      </c>
    </row>
    <row r="372" spans="1:14" x14ac:dyDescent="0.3">
      <c r="A372">
        <v>35.236539374000131</v>
      </c>
      <c r="B372">
        <v>0.56970196868817158</v>
      </c>
      <c r="C372">
        <v>0.82069440598521959</v>
      </c>
      <c r="D372">
        <v>-3.9650902565822051E-2</v>
      </c>
      <c r="E372">
        <v>-1.8115319017480751E-2</v>
      </c>
      <c r="F372">
        <v>-1.609375</v>
      </c>
      <c r="G372">
        <v>0.203125</v>
      </c>
      <c r="H372">
        <v>-9.58203125</v>
      </c>
      <c r="I372">
        <v>0</v>
      </c>
      <c r="J372">
        <v>0</v>
      </c>
      <c r="K372">
        <v>0</v>
      </c>
      <c r="L372">
        <v>0.57372031766079346</v>
      </c>
      <c r="M372">
        <v>0.81855220053977962</v>
      </c>
      <c r="N372">
        <v>-2.9864660192084919E-2</v>
      </c>
    </row>
    <row r="373" spans="1:14" x14ac:dyDescent="0.3">
      <c r="A373">
        <v>35.327899973000058</v>
      </c>
      <c r="B373">
        <v>0.54825119934848932</v>
      </c>
      <c r="C373">
        <v>0.83062624246788908</v>
      </c>
      <c r="D373">
        <v>-3.6078422741524827E-2</v>
      </c>
      <c r="E373">
        <v>-9.04379076997152E-2</v>
      </c>
      <c r="F373">
        <v>-1.609375</v>
      </c>
      <c r="G373">
        <v>0.203125</v>
      </c>
      <c r="H373">
        <v>-9.58203125</v>
      </c>
      <c r="I373">
        <v>0</v>
      </c>
      <c r="J373">
        <v>0</v>
      </c>
      <c r="K373">
        <v>0</v>
      </c>
      <c r="L373">
        <v>0.57372031766079346</v>
      </c>
      <c r="M373">
        <v>0.81855220053977962</v>
      </c>
      <c r="N373">
        <v>-2.9864660192084919E-2</v>
      </c>
    </row>
    <row r="374" spans="1:14" x14ac:dyDescent="0.3">
      <c r="A374">
        <v>35.419549270000061</v>
      </c>
      <c r="B374">
        <v>0.54157311868824409</v>
      </c>
      <c r="C374">
        <v>0.82562211655381368</v>
      </c>
      <c r="D374">
        <v>-3.6346459775518009E-2</v>
      </c>
      <c r="E374">
        <v>-0.1540312066864262</v>
      </c>
      <c r="F374">
        <v>-1.609375</v>
      </c>
      <c r="G374">
        <v>0.203125</v>
      </c>
      <c r="H374">
        <v>-9.58203125</v>
      </c>
      <c r="I374">
        <v>0</v>
      </c>
      <c r="J374">
        <v>0</v>
      </c>
      <c r="K374">
        <v>0</v>
      </c>
      <c r="L374">
        <v>0.57372031766079346</v>
      </c>
      <c r="M374">
        <v>0.81855220053977962</v>
      </c>
      <c r="N374">
        <v>-2.9864660192084919E-2</v>
      </c>
    </row>
    <row r="375" spans="1:14" x14ac:dyDescent="0.3">
      <c r="A375">
        <v>35.511300807000232</v>
      </c>
      <c r="B375">
        <v>0.53488638776553188</v>
      </c>
      <c r="C375">
        <v>0.81730818676027039</v>
      </c>
      <c r="D375">
        <v>-3.7184882287710781E-2</v>
      </c>
      <c r="E375">
        <v>-0.211000389968903</v>
      </c>
      <c r="F375">
        <v>-1.609375</v>
      </c>
      <c r="G375">
        <v>0.203125</v>
      </c>
      <c r="H375">
        <v>-9.58203125</v>
      </c>
      <c r="I375">
        <v>0</v>
      </c>
      <c r="J375">
        <v>0</v>
      </c>
      <c r="K375">
        <v>0</v>
      </c>
      <c r="L375">
        <v>0.57372031766079346</v>
      </c>
      <c r="M375">
        <v>0.81855220053977962</v>
      </c>
      <c r="N375">
        <v>-2.9864660192084919E-2</v>
      </c>
    </row>
    <row r="376" spans="1:14" x14ac:dyDescent="0.3">
      <c r="A376">
        <v>35.603037449000112</v>
      </c>
      <c r="B376">
        <v>0.52741107515954033</v>
      </c>
      <c r="C376">
        <v>0.8072501772715065</v>
      </c>
      <c r="D376">
        <v>-3.8158687561807257E-2</v>
      </c>
      <c r="E376">
        <v>-0.26216144578816242</v>
      </c>
      <c r="F376">
        <v>-1.609375</v>
      </c>
      <c r="G376">
        <v>0.203125</v>
      </c>
      <c r="H376">
        <v>-9.58203125</v>
      </c>
      <c r="I376">
        <v>0</v>
      </c>
      <c r="J376">
        <v>0</v>
      </c>
      <c r="K376">
        <v>0</v>
      </c>
      <c r="L376">
        <v>0.57372031766079346</v>
      </c>
      <c r="M376">
        <v>0.81855220053977962</v>
      </c>
      <c r="N376">
        <v>-2.9864660192084919E-2</v>
      </c>
    </row>
    <row r="377" spans="1:14" x14ac:dyDescent="0.3">
      <c r="A377">
        <v>35.694425860000592</v>
      </c>
      <c r="B377">
        <v>0.51930350437335604</v>
      </c>
      <c r="C377">
        <v>0.79615624310808097</v>
      </c>
      <c r="D377">
        <v>-3.9159137337524547E-2</v>
      </c>
      <c r="E377">
        <v>-0.30810009553480983</v>
      </c>
      <c r="F377">
        <v>-1.609375</v>
      </c>
      <c r="G377">
        <v>0.203125</v>
      </c>
      <c r="H377">
        <v>-9.58203125</v>
      </c>
      <c r="I377">
        <v>0</v>
      </c>
      <c r="J377">
        <v>0</v>
      </c>
      <c r="K377">
        <v>0</v>
      </c>
      <c r="L377">
        <v>0.57372031766079346</v>
      </c>
      <c r="M377">
        <v>0.81855220053977962</v>
      </c>
      <c r="N377">
        <v>-2.9864660192084919E-2</v>
      </c>
    </row>
    <row r="378" spans="1:14" x14ac:dyDescent="0.3">
      <c r="A378">
        <v>35.785934637000537</v>
      </c>
      <c r="B378">
        <v>0.51080449409322382</v>
      </c>
      <c r="C378">
        <v>0.78448809815241038</v>
      </c>
      <c r="D378">
        <v>-4.015570444586835E-2</v>
      </c>
      <c r="E378">
        <v>-0.34934898321282648</v>
      </c>
      <c r="F378">
        <v>-1.609375</v>
      </c>
      <c r="G378">
        <v>0.203125</v>
      </c>
      <c r="H378">
        <v>-9.58203125</v>
      </c>
      <c r="I378">
        <v>0</v>
      </c>
      <c r="J378">
        <v>0</v>
      </c>
      <c r="K378">
        <v>0</v>
      </c>
      <c r="L378">
        <v>0.57372031766079346</v>
      </c>
      <c r="M378">
        <v>0.81855220053977962</v>
      </c>
      <c r="N378">
        <v>-2.9864660192084919E-2</v>
      </c>
    </row>
    <row r="379" spans="1:14" x14ac:dyDescent="0.3">
      <c r="A379">
        <v>35.877663152999958</v>
      </c>
      <c r="B379">
        <v>0.50199254255534476</v>
      </c>
      <c r="C379">
        <v>0.77240264966087191</v>
      </c>
      <c r="D379">
        <v>-4.1154130340074778E-2</v>
      </c>
      <c r="E379">
        <v>-0.38691597482093809</v>
      </c>
      <c r="F379">
        <v>-1.609375</v>
      </c>
      <c r="G379">
        <v>0.203125</v>
      </c>
      <c r="H379">
        <v>-9.58203125</v>
      </c>
      <c r="I379">
        <v>0</v>
      </c>
      <c r="J379">
        <v>0</v>
      </c>
      <c r="K379">
        <v>0</v>
      </c>
      <c r="L379">
        <v>0.57372031766079346</v>
      </c>
      <c r="M379">
        <v>0.81855220053977962</v>
      </c>
      <c r="N379">
        <v>-2.9864660192084919E-2</v>
      </c>
    </row>
    <row r="380" spans="1:14" x14ac:dyDescent="0.3">
      <c r="A380">
        <v>35.968911771999963</v>
      </c>
      <c r="B380">
        <v>0.49295722612848941</v>
      </c>
      <c r="C380">
        <v>0.76003194094982274</v>
      </c>
      <c r="D380">
        <v>-4.2160269936531672E-2</v>
      </c>
      <c r="E380">
        <v>-0.42138715403133659</v>
      </c>
      <c r="F380">
        <v>-1.609375</v>
      </c>
      <c r="G380">
        <v>0.203125</v>
      </c>
      <c r="H380">
        <v>-9.58203125</v>
      </c>
      <c r="I380">
        <v>0</v>
      </c>
      <c r="J380">
        <v>0</v>
      </c>
      <c r="K380">
        <v>0</v>
      </c>
      <c r="L380">
        <v>0.57372031766079346</v>
      </c>
      <c r="M380">
        <v>0.81855220053977962</v>
      </c>
      <c r="N380">
        <v>-2.9864660192084919E-2</v>
      </c>
    </row>
    <row r="381" spans="1:14" x14ac:dyDescent="0.3">
      <c r="A381">
        <v>36.060344088999948</v>
      </c>
      <c r="B381">
        <v>0.48387604368374332</v>
      </c>
      <c r="C381">
        <v>0.74762082145141495</v>
      </c>
      <c r="D381">
        <v>-4.3170015646508672E-2</v>
      </c>
      <c r="E381">
        <v>-0.45283929978565263</v>
      </c>
      <c r="F381">
        <v>-1.609375</v>
      </c>
      <c r="G381">
        <v>0.203125</v>
      </c>
      <c r="H381">
        <v>-9.58203125</v>
      </c>
      <c r="I381">
        <v>0</v>
      </c>
      <c r="J381">
        <v>0</v>
      </c>
      <c r="K381">
        <v>0</v>
      </c>
      <c r="L381">
        <v>0.57372031766079346</v>
      </c>
      <c r="M381">
        <v>0.81855220053977962</v>
      </c>
      <c r="N381">
        <v>-2.9864660192084919E-2</v>
      </c>
    </row>
    <row r="382" spans="1:14" x14ac:dyDescent="0.3">
      <c r="A382">
        <v>36.151865521000218</v>
      </c>
      <c r="B382">
        <v>0.47469554561651589</v>
      </c>
      <c r="C382">
        <v>0.7350933499563207</v>
      </c>
      <c r="D382">
        <v>-4.4196368429600237E-2</v>
      </c>
      <c r="E382">
        <v>-0.48202550434543151</v>
      </c>
      <c r="F382">
        <v>-1.609375</v>
      </c>
      <c r="G382">
        <v>0.203125</v>
      </c>
      <c r="H382">
        <v>-9.58203125</v>
      </c>
      <c r="I382">
        <v>0</v>
      </c>
      <c r="J382">
        <v>0</v>
      </c>
      <c r="K382">
        <v>0</v>
      </c>
      <c r="L382">
        <v>0.57372031766079346</v>
      </c>
      <c r="M382">
        <v>0.81855220053977962</v>
      </c>
      <c r="N382">
        <v>-2.9864660192084919E-2</v>
      </c>
    </row>
    <row r="383" spans="1:14" x14ac:dyDescent="0.3">
      <c r="A383">
        <v>36.243374558000141</v>
      </c>
      <c r="B383">
        <v>0.46545573690369818</v>
      </c>
      <c r="C383">
        <v>0.72249607994382481</v>
      </c>
      <c r="D383">
        <v>-4.5243499608533633E-2</v>
      </c>
      <c r="E383">
        <v>-0.50921841796267975</v>
      </c>
      <c r="F383">
        <v>-1.609375</v>
      </c>
      <c r="G383">
        <v>0.203125</v>
      </c>
      <c r="H383">
        <v>-9.58203125</v>
      </c>
      <c r="I383">
        <v>0</v>
      </c>
      <c r="J383">
        <v>0</v>
      </c>
      <c r="K383">
        <v>0</v>
      </c>
      <c r="L383">
        <v>0.57372031766079346</v>
      </c>
      <c r="M383">
        <v>0.81855220053977962</v>
      </c>
      <c r="N383">
        <v>-2.9864660192084919E-2</v>
      </c>
    </row>
    <row r="384" spans="1:14" x14ac:dyDescent="0.3">
      <c r="A384">
        <v>36.335187501000291</v>
      </c>
      <c r="B384">
        <v>0.45613670555474989</v>
      </c>
      <c r="C384">
        <v>0.70979207905993069</v>
      </c>
      <c r="D384">
        <v>-4.6317402434296572E-2</v>
      </c>
      <c r="E384">
        <v>-0.534779588785118</v>
      </c>
      <c r="F384">
        <v>-1.609375</v>
      </c>
      <c r="G384">
        <v>0.203125</v>
      </c>
      <c r="H384">
        <v>-9.58203125</v>
      </c>
      <c r="I384">
        <v>0</v>
      </c>
      <c r="J384">
        <v>0</v>
      </c>
      <c r="K384">
        <v>0</v>
      </c>
      <c r="L384">
        <v>0.57372031766079346</v>
      </c>
      <c r="M384">
        <v>0.81855220053977962</v>
      </c>
      <c r="N384">
        <v>-2.9864660192084919E-2</v>
      </c>
    </row>
    <row r="385" spans="1:14" x14ac:dyDescent="0.3">
      <c r="A385">
        <v>36.426977475000058</v>
      </c>
      <c r="B385">
        <v>0.44672249370257922</v>
      </c>
      <c r="C385">
        <v>0.69694835764425134</v>
      </c>
      <c r="D385">
        <v>-4.7422647781933357E-2</v>
      </c>
      <c r="E385">
        <v>-0.55897503779192192</v>
      </c>
      <c r="F385">
        <v>-1.609375</v>
      </c>
      <c r="G385">
        <v>0.203125</v>
      </c>
      <c r="H385">
        <v>-9.58203125</v>
      </c>
      <c r="I385">
        <v>0</v>
      </c>
      <c r="J385">
        <v>0</v>
      </c>
      <c r="K385">
        <v>0</v>
      </c>
      <c r="L385">
        <v>0.57372031766079346</v>
      </c>
      <c r="M385">
        <v>0.81855220053977962</v>
      </c>
      <c r="N385">
        <v>-2.9864660192084919E-2</v>
      </c>
    </row>
    <row r="386" spans="1:14" x14ac:dyDescent="0.3">
      <c r="A386">
        <v>36.518290834000247</v>
      </c>
      <c r="B386">
        <v>0.43721150376139739</v>
      </c>
      <c r="C386">
        <v>0.68395282172968541</v>
      </c>
      <c r="D386">
        <v>-4.8561570015285049E-2</v>
      </c>
      <c r="E386">
        <v>-0.58197629895413217</v>
      </c>
      <c r="F386">
        <v>-1.609375</v>
      </c>
      <c r="G386">
        <v>0.203125</v>
      </c>
      <c r="H386">
        <v>-9.58203125</v>
      </c>
      <c r="I386">
        <v>0</v>
      </c>
      <c r="J386">
        <v>0</v>
      </c>
      <c r="K386">
        <v>0</v>
      </c>
      <c r="L386">
        <v>0.57372031766079346</v>
      </c>
      <c r="M386">
        <v>0.81855220053977962</v>
      </c>
      <c r="N386">
        <v>-2.9864660192084919E-2</v>
      </c>
    </row>
    <row r="387" spans="1:14" x14ac:dyDescent="0.3">
      <c r="A387">
        <v>36.609774922000717</v>
      </c>
      <c r="B387">
        <v>0.4277421224769567</v>
      </c>
      <c r="C387">
        <v>0.67099955184280291</v>
      </c>
      <c r="D387">
        <v>-4.9726070109758172E-2</v>
      </c>
      <c r="E387">
        <v>-0.60359224318831783</v>
      </c>
      <c r="F387">
        <v>-1.609375</v>
      </c>
      <c r="G387">
        <v>0.203125</v>
      </c>
      <c r="H387">
        <v>-9.58203125</v>
      </c>
      <c r="I387">
        <v>0</v>
      </c>
      <c r="J387">
        <v>0</v>
      </c>
      <c r="K387">
        <v>0</v>
      </c>
      <c r="L387">
        <v>0.57372031766079346</v>
      </c>
      <c r="M387">
        <v>0.81855220053977962</v>
      </c>
      <c r="N387">
        <v>-2.9864660192084919E-2</v>
      </c>
    </row>
    <row r="388" spans="1:14" x14ac:dyDescent="0.3">
      <c r="A388">
        <v>36.701417656000558</v>
      </c>
      <c r="B388">
        <v>0.4180786303146718</v>
      </c>
      <c r="C388">
        <v>0.65773624532898889</v>
      </c>
      <c r="D388">
        <v>-5.0930655779326171E-2</v>
      </c>
      <c r="E388">
        <v>-0.62449928643403585</v>
      </c>
      <c r="F388">
        <v>-1.609375</v>
      </c>
      <c r="G388">
        <v>0.203125</v>
      </c>
      <c r="H388">
        <v>-9.58203125</v>
      </c>
      <c r="I388">
        <v>0</v>
      </c>
      <c r="J388">
        <v>0</v>
      </c>
      <c r="K388">
        <v>0</v>
      </c>
      <c r="L388">
        <v>0.57372031766079346</v>
      </c>
      <c r="M388">
        <v>0.81855220053977962</v>
      </c>
      <c r="N388">
        <v>-2.9864660192084919E-2</v>
      </c>
    </row>
    <row r="389" spans="1:14" x14ac:dyDescent="0.3">
      <c r="A389">
        <v>36.792844974000218</v>
      </c>
      <c r="B389">
        <v>0.40822681512142961</v>
      </c>
      <c r="C389">
        <v>0.6441581782115432</v>
      </c>
      <c r="D389">
        <v>-5.2177387933174862E-2</v>
      </c>
      <c r="E389">
        <v>-0.64473919459535789</v>
      </c>
      <c r="F389">
        <v>-1.609375</v>
      </c>
      <c r="G389">
        <v>0.203125</v>
      </c>
      <c r="H389">
        <v>-9.58203125</v>
      </c>
      <c r="I389">
        <v>0</v>
      </c>
      <c r="J389">
        <v>0</v>
      </c>
      <c r="K389">
        <v>0</v>
      </c>
      <c r="L389">
        <v>0.57372031766079346</v>
      </c>
      <c r="M389">
        <v>0.81855220053977962</v>
      </c>
      <c r="N389">
        <v>-2.9864660192084919E-2</v>
      </c>
    </row>
    <row r="390" spans="1:14" x14ac:dyDescent="0.3">
      <c r="A390">
        <v>36.884331197000392</v>
      </c>
      <c r="B390">
        <v>0.39823491241720921</v>
      </c>
      <c r="C390">
        <v>0.630328383656938</v>
      </c>
      <c r="D390">
        <v>-5.3462792221370778E-2</v>
      </c>
      <c r="E390">
        <v>-0.66425658682197841</v>
      </c>
      <c r="F390">
        <v>-1.609375</v>
      </c>
      <c r="G390">
        <v>0.203125</v>
      </c>
      <c r="H390">
        <v>-9.58203125</v>
      </c>
      <c r="I390">
        <v>0</v>
      </c>
      <c r="J390">
        <v>0</v>
      </c>
      <c r="K390">
        <v>0</v>
      </c>
      <c r="L390">
        <v>0.57372031766079346</v>
      </c>
      <c r="M390">
        <v>0.81855220053977962</v>
      </c>
      <c r="N390">
        <v>-2.9864660192084919E-2</v>
      </c>
    </row>
    <row r="391" spans="1:14" x14ac:dyDescent="0.3">
      <c r="A391">
        <v>36.976108671000468</v>
      </c>
      <c r="B391">
        <v>0.38800784868899851</v>
      </c>
      <c r="C391">
        <v>0.61609656399542845</v>
      </c>
      <c r="D391">
        <v>-5.479110194302568E-2</v>
      </c>
      <c r="E391">
        <v>-0.68328095856436044</v>
      </c>
      <c r="F391">
        <v>-1.609375</v>
      </c>
      <c r="G391">
        <v>0.203125</v>
      </c>
      <c r="H391">
        <v>-9.58203125</v>
      </c>
      <c r="I391">
        <v>0</v>
      </c>
      <c r="J391">
        <v>0</v>
      </c>
      <c r="K391">
        <v>0</v>
      </c>
      <c r="L391">
        <v>0.57372031766079346</v>
      </c>
      <c r="M391">
        <v>0.81855220053977962</v>
      </c>
      <c r="N391">
        <v>-2.9864660192084919E-2</v>
      </c>
    </row>
    <row r="392" spans="1:14" x14ac:dyDescent="0.3">
      <c r="A392">
        <v>37.068020520000573</v>
      </c>
      <c r="B392">
        <v>0.37744335355812808</v>
      </c>
      <c r="C392">
        <v>0.60129747001558853</v>
      </c>
      <c r="D392">
        <v>-5.6167968094103522E-2</v>
      </c>
      <c r="E392">
        <v>-0.70201355169813218</v>
      </c>
      <c r="F392">
        <v>-1.609375</v>
      </c>
      <c r="G392">
        <v>0.203125</v>
      </c>
      <c r="H392">
        <v>-9.58203125</v>
      </c>
      <c r="I392">
        <v>0</v>
      </c>
      <c r="J392">
        <v>0</v>
      </c>
      <c r="K392">
        <v>0</v>
      </c>
      <c r="L392">
        <v>0.57372031766079346</v>
      </c>
      <c r="M392">
        <v>0.81855220053977962</v>
      </c>
      <c r="N392">
        <v>-2.9864660192084919E-2</v>
      </c>
    </row>
    <row r="393" spans="1:14" x14ac:dyDescent="0.3">
      <c r="A393">
        <v>37.159273408999979</v>
      </c>
      <c r="B393">
        <v>0.36650268382157047</v>
      </c>
      <c r="C393">
        <v>0.58586005583923761</v>
      </c>
      <c r="D393">
        <v>-5.7594916805577233E-2</v>
      </c>
      <c r="E393">
        <v>-0.72050440892598977</v>
      </c>
      <c r="F393">
        <v>-1.609375</v>
      </c>
      <c r="G393">
        <v>0.203125</v>
      </c>
      <c r="H393">
        <v>-9.58203125</v>
      </c>
      <c r="I393">
        <v>0</v>
      </c>
      <c r="J393">
        <v>0</v>
      </c>
      <c r="K393">
        <v>0</v>
      </c>
      <c r="L393">
        <v>0.57372031766079346</v>
      </c>
      <c r="M393">
        <v>0.81855220053977962</v>
      </c>
      <c r="N393">
        <v>-2.9864660192084919E-2</v>
      </c>
    </row>
    <row r="394" spans="1:14" x14ac:dyDescent="0.3">
      <c r="A394">
        <v>37.250693018000668</v>
      </c>
      <c r="B394">
        <v>0.35539870820829922</v>
      </c>
      <c r="C394">
        <v>0.57009793876114134</v>
      </c>
      <c r="D394">
        <v>-5.9058261360554011E-2</v>
      </c>
      <c r="E394">
        <v>-0.73837132947402473</v>
      </c>
      <c r="F394">
        <v>-1.609375</v>
      </c>
      <c r="G394">
        <v>0.203125</v>
      </c>
      <c r="H394">
        <v>-9.58203125</v>
      </c>
      <c r="I394">
        <v>0</v>
      </c>
      <c r="J394">
        <v>0</v>
      </c>
      <c r="K394">
        <v>0</v>
      </c>
      <c r="L394">
        <v>0.57372031766079346</v>
      </c>
      <c r="M394">
        <v>0.81855220053977962</v>
      </c>
      <c r="N394">
        <v>-2.9864660192084919E-2</v>
      </c>
    </row>
    <row r="395" spans="1:14" x14ac:dyDescent="0.3">
      <c r="A395">
        <v>37.341866323000431</v>
      </c>
      <c r="B395">
        <v>0.34378722173252979</v>
      </c>
      <c r="C395">
        <v>0.55347667782500876</v>
      </c>
      <c r="D395">
        <v>-6.0570974075613182E-2</v>
      </c>
      <c r="E395">
        <v>-0.75617793565850044</v>
      </c>
      <c r="F395">
        <v>-1.609375</v>
      </c>
      <c r="G395">
        <v>0.203125</v>
      </c>
      <c r="H395">
        <v>-9.58203125</v>
      </c>
      <c r="I395">
        <v>0</v>
      </c>
      <c r="J395">
        <v>0</v>
      </c>
      <c r="K395">
        <v>0</v>
      </c>
      <c r="L395">
        <v>0.57372031766079346</v>
      </c>
      <c r="M395">
        <v>0.81855220053977962</v>
      </c>
      <c r="N395">
        <v>-2.9864660192084919E-2</v>
      </c>
    </row>
    <row r="396" spans="1:14" x14ac:dyDescent="0.3">
      <c r="A396">
        <v>37.433309630000622</v>
      </c>
      <c r="B396">
        <v>0.3317974282025441</v>
      </c>
      <c r="C396">
        <v>0.53617848026946702</v>
      </c>
      <c r="D396">
        <v>-6.2126157926974457E-2</v>
      </c>
      <c r="E396">
        <v>-0.7736688209016408</v>
      </c>
      <c r="F396">
        <v>-1.609375</v>
      </c>
      <c r="G396">
        <v>0.203125</v>
      </c>
      <c r="H396">
        <v>-9.58203125</v>
      </c>
      <c r="I396">
        <v>0</v>
      </c>
      <c r="J396">
        <v>0</v>
      </c>
      <c r="K396">
        <v>0</v>
      </c>
      <c r="L396">
        <v>0.57372031766079346</v>
      </c>
      <c r="M396">
        <v>0.81855220053977962</v>
      </c>
      <c r="N396">
        <v>-2.9864660192084919E-2</v>
      </c>
    </row>
    <row r="397" spans="1:14" x14ac:dyDescent="0.3">
      <c r="A397">
        <v>37.524825749000229</v>
      </c>
      <c r="B397">
        <v>0.3190928446395111</v>
      </c>
      <c r="C397">
        <v>0.51767034104568321</v>
      </c>
      <c r="D397">
        <v>-6.3733874069985666E-2</v>
      </c>
      <c r="E397">
        <v>-0.79128703249676857</v>
      </c>
      <c r="F397">
        <v>-1.609375</v>
      </c>
      <c r="G397">
        <v>0.203125</v>
      </c>
      <c r="H397">
        <v>-9.58203125</v>
      </c>
      <c r="I397">
        <v>0</v>
      </c>
      <c r="J397">
        <v>0</v>
      </c>
      <c r="K397">
        <v>0</v>
      </c>
      <c r="L397">
        <v>0.57372031766079346</v>
      </c>
      <c r="M397">
        <v>0.81855220053977962</v>
      </c>
      <c r="N397">
        <v>-2.9864660192084919E-2</v>
      </c>
    </row>
    <row r="398" spans="1:14" x14ac:dyDescent="0.3">
      <c r="A398">
        <v>37.616252857000291</v>
      </c>
      <c r="B398">
        <v>0.3056811956879037</v>
      </c>
      <c r="C398">
        <v>0.49794335174955828</v>
      </c>
      <c r="D398">
        <v>-6.5389927764653008E-2</v>
      </c>
      <c r="E398">
        <v>-0.80891012009874297</v>
      </c>
      <c r="F398">
        <v>-1.609375</v>
      </c>
      <c r="G398">
        <v>0.203125</v>
      </c>
      <c r="H398">
        <v>-9.58203125</v>
      </c>
      <c r="I398">
        <v>0</v>
      </c>
      <c r="J398">
        <v>0</v>
      </c>
      <c r="K398">
        <v>0</v>
      </c>
      <c r="L398">
        <v>0.57372031766079346</v>
      </c>
      <c r="M398">
        <v>0.81855220053977962</v>
      </c>
      <c r="N398">
        <v>-2.9864660192084919E-2</v>
      </c>
    </row>
    <row r="399" spans="1:14" x14ac:dyDescent="0.3">
      <c r="A399">
        <v>37.707909706000457</v>
      </c>
      <c r="B399">
        <v>0.2915364671665886</v>
      </c>
      <c r="C399">
        <v>0.47693890677002759</v>
      </c>
      <c r="D399">
        <v>-6.7085281838816249E-2</v>
      </c>
      <c r="E399">
        <v>-0.82645951654127747</v>
      </c>
      <c r="F399">
        <v>-1.609375</v>
      </c>
      <c r="G399">
        <v>0.203125</v>
      </c>
      <c r="H399">
        <v>-9.58203125</v>
      </c>
      <c r="I399">
        <v>0</v>
      </c>
      <c r="J399">
        <v>0</v>
      </c>
      <c r="K399">
        <v>0</v>
      </c>
      <c r="L399">
        <v>0.57372031766079346</v>
      </c>
      <c r="M399">
        <v>0.81855220053977962</v>
      </c>
      <c r="N399">
        <v>-2.9864660192084919E-2</v>
      </c>
    </row>
    <row r="400" spans="1:14" x14ac:dyDescent="0.3">
      <c r="A400">
        <v>37.799636398000082</v>
      </c>
      <c r="B400">
        <v>0.27647876977237479</v>
      </c>
      <c r="C400">
        <v>0.45435440062114241</v>
      </c>
      <c r="D400">
        <v>-6.8813367123393851E-2</v>
      </c>
      <c r="E400">
        <v>-0.84402979153966928</v>
      </c>
      <c r="F400">
        <v>-1.609375</v>
      </c>
      <c r="G400">
        <v>0.203125</v>
      </c>
      <c r="H400">
        <v>-9.58203125</v>
      </c>
      <c r="I400">
        <v>0</v>
      </c>
      <c r="J400">
        <v>0</v>
      </c>
      <c r="K400">
        <v>0</v>
      </c>
      <c r="L400">
        <v>0.57372031766079346</v>
      </c>
      <c r="M400">
        <v>0.81855220053977962</v>
      </c>
      <c r="N400">
        <v>-2.9864660192084919E-2</v>
      </c>
    </row>
    <row r="401" spans="1:14" x14ac:dyDescent="0.3">
      <c r="A401">
        <v>37.891371424000681</v>
      </c>
      <c r="B401">
        <v>0.26025408502068847</v>
      </c>
      <c r="C401">
        <v>0.42976351052627132</v>
      </c>
      <c r="D401">
        <v>-7.0564216144388694E-2</v>
      </c>
      <c r="E401">
        <v>-0.86173767914029831</v>
      </c>
      <c r="F401">
        <v>-1.609375</v>
      </c>
      <c r="G401">
        <v>0.203125</v>
      </c>
      <c r="H401">
        <v>-9.58203125</v>
      </c>
      <c r="I401">
        <v>0</v>
      </c>
      <c r="J401">
        <v>0</v>
      </c>
      <c r="K401">
        <v>0</v>
      </c>
      <c r="L401">
        <v>0.57372031766079346</v>
      </c>
      <c r="M401">
        <v>0.81855220053977962</v>
      </c>
      <c r="N401">
        <v>-2.9864660192084919E-2</v>
      </c>
    </row>
    <row r="402" spans="1:14" x14ac:dyDescent="0.3">
      <c r="A402">
        <v>37.982971240000552</v>
      </c>
      <c r="B402">
        <v>0.24289127630842031</v>
      </c>
      <c r="C402">
        <v>0.40318410409670741</v>
      </c>
      <c r="D402">
        <v>-7.2306492084614427E-2</v>
      </c>
      <c r="E402">
        <v>-0.87932825344089771</v>
      </c>
      <c r="F402">
        <v>-1.609375</v>
      </c>
      <c r="G402">
        <v>0.203125</v>
      </c>
      <c r="H402">
        <v>-9.58203125</v>
      </c>
      <c r="I402">
        <v>0</v>
      </c>
      <c r="J402">
        <v>0</v>
      </c>
      <c r="K402">
        <v>0</v>
      </c>
      <c r="L402">
        <v>0.57372031766079346</v>
      </c>
      <c r="M402">
        <v>0.81855220053977962</v>
      </c>
      <c r="N402">
        <v>-2.9864660192084919E-2</v>
      </c>
    </row>
    <row r="403" spans="1:14" x14ac:dyDescent="0.3">
      <c r="A403">
        <v>38.074766318000002</v>
      </c>
      <c r="B403">
        <v>0.22414466520820889</v>
      </c>
      <c r="C403">
        <v>0.374198771449746</v>
      </c>
      <c r="D403">
        <v>-7.3995828141604353E-2</v>
      </c>
      <c r="E403">
        <v>-0.89680492077253848</v>
      </c>
      <c r="F403">
        <v>-1.609375</v>
      </c>
      <c r="G403">
        <v>0.203125</v>
      </c>
      <c r="H403">
        <v>-9.58203125</v>
      </c>
      <c r="I403">
        <v>0</v>
      </c>
      <c r="J403">
        <v>0</v>
      </c>
      <c r="K403">
        <v>0</v>
      </c>
      <c r="L403">
        <v>0.57372031766079346</v>
      </c>
      <c r="M403">
        <v>0.81855220053977962</v>
      </c>
      <c r="N403">
        <v>-2.9864660192084919E-2</v>
      </c>
    </row>
    <row r="404" spans="1:14" x14ac:dyDescent="0.3">
      <c r="A404">
        <v>38.165857175000383</v>
      </c>
      <c r="B404">
        <v>0.20368122135584149</v>
      </c>
      <c r="C404">
        <v>0.34224570517570407</v>
      </c>
      <c r="D404">
        <v>-7.5554234880399779E-2</v>
      </c>
      <c r="E404">
        <v>-0.91415173518810067</v>
      </c>
      <c r="F404">
        <v>-1.609375</v>
      </c>
      <c r="G404">
        <v>0.203125</v>
      </c>
      <c r="H404">
        <v>-9.58203125</v>
      </c>
      <c r="I404">
        <v>0</v>
      </c>
      <c r="J404">
        <v>0</v>
      </c>
      <c r="K404">
        <v>0</v>
      </c>
      <c r="L404">
        <v>0.57372031766079346</v>
      </c>
      <c r="M404">
        <v>0.81855220053977962</v>
      </c>
      <c r="N404">
        <v>-2.9864660192084919E-2</v>
      </c>
    </row>
    <row r="405" spans="1:14" x14ac:dyDescent="0.3">
      <c r="A405">
        <v>38.257311783000659</v>
      </c>
      <c r="B405">
        <v>0.18170741101148161</v>
      </c>
      <c r="C405">
        <v>0.30763641787209711</v>
      </c>
      <c r="D405">
        <v>-7.682976044490919E-2</v>
      </c>
      <c r="E405">
        <v>-0.93082728746653476</v>
      </c>
      <c r="F405">
        <v>-1.609375</v>
      </c>
      <c r="G405">
        <v>0.203125</v>
      </c>
      <c r="H405">
        <v>-9.58203125</v>
      </c>
      <c r="I405">
        <v>0</v>
      </c>
      <c r="J405">
        <v>0</v>
      </c>
      <c r="K405">
        <v>0</v>
      </c>
      <c r="L405">
        <v>0.57372031766079346</v>
      </c>
      <c r="M405">
        <v>0.81855220053977962</v>
      </c>
      <c r="N405">
        <v>-2.9864660192084919E-2</v>
      </c>
    </row>
    <row r="406" spans="1:14" x14ac:dyDescent="0.3">
      <c r="A406">
        <v>38.34907160000057</v>
      </c>
      <c r="B406">
        <v>0.15720655060692881</v>
      </c>
      <c r="C406">
        <v>0.26872923190548081</v>
      </c>
      <c r="D406">
        <v>-7.7515186740378342E-2</v>
      </c>
      <c r="E406">
        <v>-0.94713362108541255</v>
      </c>
      <c r="F406">
        <v>-1.609375</v>
      </c>
      <c r="G406">
        <v>0.203125</v>
      </c>
      <c r="H406">
        <v>-9.58203125</v>
      </c>
      <c r="I406">
        <v>0</v>
      </c>
      <c r="J406">
        <v>0</v>
      </c>
      <c r="K406">
        <v>0</v>
      </c>
      <c r="L406">
        <v>0.57372031766079346</v>
      </c>
      <c r="M406">
        <v>0.81855220053977962</v>
      </c>
      <c r="N406">
        <v>-2.9864660192084919E-2</v>
      </c>
    </row>
    <row r="407" spans="1:14" x14ac:dyDescent="0.3">
      <c r="A407">
        <v>38.440388863999942</v>
      </c>
      <c r="B407">
        <v>0.13001282355394109</v>
      </c>
      <c r="C407">
        <v>0.22529900253217999</v>
      </c>
      <c r="D407">
        <v>-7.6910260157258784E-2</v>
      </c>
      <c r="E407">
        <v>-0.96250809713585228</v>
      </c>
      <c r="F407">
        <v>-1.609375</v>
      </c>
      <c r="G407">
        <v>0.203125</v>
      </c>
      <c r="H407">
        <v>-9.58203125</v>
      </c>
      <c r="I407">
        <v>0</v>
      </c>
      <c r="J407">
        <v>0</v>
      </c>
      <c r="K407">
        <v>0</v>
      </c>
      <c r="L407">
        <v>0.57372031766079346</v>
      </c>
      <c r="M407">
        <v>0.81855220053977962</v>
      </c>
      <c r="N407">
        <v>-2.9864660192084919E-2</v>
      </c>
    </row>
    <row r="408" spans="1:14" x14ac:dyDescent="0.3">
      <c r="A408">
        <v>38.532054201000392</v>
      </c>
      <c r="B408">
        <v>9.9901521633877791E-2</v>
      </c>
      <c r="C408">
        <v>0.17716047192491541</v>
      </c>
      <c r="D408">
        <v>-7.3239047092392942E-2</v>
      </c>
      <c r="E408">
        <v>-0.97635541435666517</v>
      </c>
      <c r="F408">
        <v>-1.609375</v>
      </c>
      <c r="G408">
        <v>0.203125</v>
      </c>
      <c r="H408">
        <v>-9.58203125</v>
      </c>
      <c r="I408">
        <v>0</v>
      </c>
      <c r="J408">
        <v>0</v>
      </c>
      <c r="K408">
        <v>0</v>
      </c>
      <c r="L408">
        <v>0.57372031766079346</v>
      </c>
      <c r="M408">
        <v>0.81855220053977962</v>
      </c>
      <c r="N408">
        <v>-2.9864660192084919E-2</v>
      </c>
    </row>
    <row r="409" spans="1:14" x14ac:dyDescent="0.3">
      <c r="A409">
        <v>38.623358079999889</v>
      </c>
      <c r="B409">
        <v>6.5773107371478734E-2</v>
      </c>
      <c r="C409">
        <v>0.1230313517111421</v>
      </c>
      <c r="D409">
        <v>-6.0916895524917407E-2</v>
      </c>
      <c r="E409">
        <v>-0.98834524164506177</v>
      </c>
      <c r="F409">
        <v>-1.609375</v>
      </c>
      <c r="G409">
        <v>0.203125</v>
      </c>
      <c r="H409">
        <v>-9.58203125</v>
      </c>
      <c r="I409">
        <v>0</v>
      </c>
      <c r="J409">
        <v>0</v>
      </c>
      <c r="K409">
        <v>0</v>
      </c>
      <c r="L409">
        <v>0.57372031766079346</v>
      </c>
      <c r="M409">
        <v>0.81855220053977962</v>
      </c>
      <c r="N409">
        <v>-2.9864660192084919E-2</v>
      </c>
    </row>
    <row r="410" spans="1:14" x14ac:dyDescent="0.3">
      <c r="A410">
        <v>38.714672375000191</v>
      </c>
      <c r="B410">
        <v>2.687338916098975E-2</v>
      </c>
      <c r="C410">
        <v>6.258002451287549E-2</v>
      </c>
      <c r="D410">
        <v>-2.2508565015561841E-2</v>
      </c>
      <c r="E410">
        <v>-0.9974241454807028</v>
      </c>
      <c r="F410">
        <v>-1.609375</v>
      </c>
      <c r="G410">
        <v>0.203125</v>
      </c>
      <c r="H410">
        <v>-9.58203125</v>
      </c>
      <c r="I410">
        <v>0</v>
      </c>
      <c r="J410">
        <v>0</v>
      </c>
      <c r="K410">
        <v>0</v>
      </c>
      <c r="L410">
        <v>0.57372031766079346</v>
      </c>
      <c r="M410">
        <v>0.81855220053977962</v>
      </c>
      <c r="N410">
        <v>-2.9864660192084919E-2</v>
      </c>
    </row>
    <row r="411" spans="1:14" x14ac:dyDescent="0.3">
      <c r="A411">
        <v>38.806371149999897</v>
      </c>
      <c r="B411">
        <v>-1.7941674598529082E-2</v>
      </c>
      <c r="C411">
        <v>-5.2887734658528043E-3</v>
      </c>
      <c r="D411">
        <v>5.1639156782427913E-2</v>
      </c>
      <c r="E411">
        <v>-0.99849062222668228</v>
      </c>
      <c r="F411">
        <v>-1.609375</v>
      </c>
      <c r="G411">
        <v>0.203125</v>
      </c>
      <c r="H411">
        <v>-9.58203125</v>
      </c>
      <c r="I411">
        <v>0</v>
      </c>
      <c r="J411">
        <v>0</v>
      </c>
      <c r="K411">
        <v>0</v>
      </c>
      <c r="L411">
        <v>0.57372031766079346</v>
      </c>
      <c r="M411">
        <v>0.81855220053977962</v>
      </c>
      <c r="N411">
        <v>-2.9864660192084919E-2</v>
      </c>
    </row>
    <row r="412" spans="1:14" x14ac:dyDescent="0.3">
      <c r="A412">
        <v>38.898080915000719</v>
      </c>
      <c r="B412">
        <v>-7.32651701553831E-2</v>
      </c>
      <c r="C412">
        <v>-7.8084631035703414E-2</v>
      </c>
      <c r="D412">
        <v>9.6948853420307526E-2</v>
      </c>
      <c r="E412">
        <v>-0.9895129736686672</v>
      </c>
      <c r="F412">
        <v>-1.609375</v>
      </c>
      <c r="G412">
        <v>0.203125</v>
      </c>
      <c r="H412">
        <v>-9.58203125</v>
      </c>
      <c r="I412">
        <v>0</v>
      </c>
      <c r="J412">
        <v>0</v>
      </c>
      <c r="K412">
        <v>0</v>
      </c>
      <c r="L412">
        <v>0.57372031766079346</v>
      </c>
      <c r="M412">
        <v>0.81855220053977962</v>
      </c>
      <c r="N412">
        <v>-2.9864660192084919E-2</v>
      </c>
    </row>
    <row r="413" spans="1:14" x14ac:dyDescent="0.3">
      <c r="A413">
        <v>38.991995215000323</v>
      </c>
      <c r="B413">
        <v>-0.13889381668029729</v>
      </c>
      <c r="C413">
        <v>-0.15469209415700219</v>
      </c>
      <c r="D413">
        <v>0.11713392553138161</v>
      </c>
      <c r="E413">
        <v>-0.97111199518022118</v>
      </c>
      <c r="F413">
        <v>-1.609375</v>
      </c>
      <c r="G413">
        <v>0.203125</v>
      </c>
      <c r="H413">
        <v>-9.58203125</v>
      </c>
      <c r="I413">
        <v>0</v>
      </c>
      <c r="J413">
        <v>0</v>
      </c>
      <c r="K413">
        <v>0</v>
      </c>
      <c r="L413">
        <v>0.57372031766079346</v>
      </c>
      <c r="M413">
        <v>0.81855220053977962</v>
      </c>
      <c r="N413">
        <v>-2.9864660192084919E-2</v>
      </c>
    </row>
    <row r="414" spans="1:14" x14ac:dyDescent="0.3">
      <c r="A414">
        <v>39.083441071999907</v>
      </c>
      <c r="B414">
        <v>-0.2133869690305292</v>
      </c>
      <c r="C414">
        <v>-0.23723907199502961</v>
      </c>
      <c r="D414">
        <v>0.12702214490423849</v>
      </c>
      <c r="E414">
        <v>-0.93917463704618209</v>
      </c>
      <c r="F414">
        <v>-1.609375</v>
      </c>
      <c r="G414">
        <v>0.203125</v>
      </c>
      <c r="H414">
        <v>-9.58203125</v>
      </c>
      <c r="I414">
        <v>0</v>
      </c>
      <c r="J414">
        <v>0</v>
      </c>
      <c r="K414">
        <v>0</v>
      </c>
      <c r="L414">
        <v>0.57372031766079346</v>
      </c>
      <c r="M414">
        <v>0.81855220053977962</v>
      </c>
      <c r="N414">
        <v>-2.9864660192084919E-2</v>
      </c>
    </row>
    <row r="415" spans="1:14" x14ac:dyDescent="0.3">
      <c r="A415">
        <v>39.174910575000467</v>
      </c>
      <c r="B415">
        <v>-0.29086643650351579</v>
      </c>
      <c r="C415">
        <v>-0.32078862028437638</v>
      </c>
      <c r="D415">
        <v>0.1308806903869362</v>
      </c>
      <c r="E415">
        <v>-0.89183048955260069</v>
      </c>
      <c r="F415">
        <v>-1.609375</v>
      </c>
      <c r="G415">
        <v>0.203125</v>
      </c>
      <c r="H415">
        <v>-9.58203125</v>
      </c>
      <c r="I415">
        <v>0</v>
      </c>
      <c r="J415">
        <v>0</v>
      </c>
      <c r="K415">
        <v>0</v>
      </c>
      <c r="L415">
        <v>0.57372031766079346</v>
      </c>
      <c r="M415">
        <v>0.81855220053977962</v>
      </c>
      <c r="N415">
        <v>-2.9864660192084919E-2</v>
      </c>
    </row>
    <row r="416" spans="1:14" x14ac:dyDescent="0.3">
      <c r="A416">
        <v>39.266505704000338</v>
      </c>
      <c r="B416">
        <v>-0.36950067842372791</v>
      </c>
      <c r="C416">
        <v>-0.40425403183690628</v>
      </c>
      <c r="D416">
        <v>0.1300783385990322</v>
      </c>
      <c r="E416">
        <v>-0.82651530670358775</v>
      </c>
      <c r="F416">
        <v>-1.609375</v>
      </c>
      <c r="G416">
        <v>0.203125</v>
      </c>
      <c r="H416">
        <v>-9.58203125</v>
      </c>
      <c r="I416">
        <v>0</v>
      </c>
      <c r="J416">
        <v>0</v>
      </c>
      <c r="K416">
        <v>0</v>
      </c>
      <c r="L416">
        <v>0.57372031766079346</v>
      </c>
      <c r="M416">
        <v>0.81855220053977962</v>
      </c>
      <c r="N416">
        <v>-2.9864660192084919E-2</v>
      </c>
    </row>
    <row r="417" spans="1:14" x14ac:dyDescent="0.3">
      <c r="A417">
        <v>39.357797082000623</v>
      </c>
      <c r="B417">
        <v>-0.4451543119198097</v>
      </c>
      <c r="C417">
        <v>-0.48362454382460079</v>
      </c>
      <c r="D417">
        <v>0.12510959280684811</v>
      </c>
      <c r="E417">
        <v>-0.74316386414932212</v>
      </c>
      <c r="F417">
        <v>-1.609375</v>
      </c>
      <c r="G417">
        <v>0.203125</v>
      </c>
      <c r="H417">
        <v>-9.58203125</v>
      </c>
      <c r="I417">
        <v>0</v>
      </c>
      <c r="J417">
        <v>0</v>
      </c>
      <c r="K417">
        <v>0</v>
      </c>
      <c r="L417">
        <v>0.57372031766079346</v>
      </c>
      <c r="M417">
        <v>0.81855220053977962</v>
      </c>
      <c r="N417">
        <v>-2.9864660192084919E-2</v>
      </c>
    </row>
    <row r="418" spans="1:14" x14ac:dyDescent="0.3">
      <c r="A418">
        <v>39.449406273000022</v>
      </c>
      <c r="B418">
        <v>-0.51342473590343585</v>
      </c>
      <c r="C418">
        <v>-0.55454622374059837</v>
      </c>
      <c r="D418">
        <v>0.1165293970557246</v>
      </c>
      <c r="E418">
        <v>-0.64443341465147397</v>
      </c>
      <c r="F418">
        <v>-1.609375</v>
      </c>
      <c r="G418">
        <v>0.203125</v>
      </c>
      <c r="H418">
        <v>-9.58203125</v>
      </c>
      <c r="I418">
        <v>0</v>
      </c>
      <c r="J418">
        <v>0</v>
      </c>
      <c r="K418">
        <v>0</v>
      </c>
      <c r="L418">
        <v>0.57372031766079346</v>
      </c>
      <c r="M418">
        <v>0.81855220053977962</v>
      </c>
      <c r="N418">
        <v>-2.9864660192084919E-2</v>
      </c>
    </row>
    <row r="419" spans="1:14" x14ac:dyDescent="0.3">
      <c r="A419">
        <v>39.54059838000012</v>
      </c>
      <c r="B419">
        <v>-0.57105176268102342</v>
      </c>
      <c r="C419">
        <v>-0.61395530682558785</v>
      </c>
      <c r="D419">
        <v>0.10509043313990921</v>
      </c>
      <c r="E419">
        <v>-0.53470998346960064</v>
      </c>
      <c r="F419">
        <v>-1.609375</v>
      </c>
      <c r="G419">
        <v>0.203125</v>
      </c>
      <c r="H419">
        <v>-9.58203125</v>
      </c>
      <c r="I419">
        <v>0</v>
      </c>
      <c r="J419">
        <v>0</v>
      </c>
      <c r="K419">
        <v>0</v>
      </c>
      <c r="L419">
        <v>0.57372031766079346</v>
      </c>
      <c r="M419">
        <v>0.81855220053977962</v>
      </c>
      <c r="N419">
        <v>-2.9864660192084919E-2</v>
      </c>
    </row>
    <row r="420" spans="1:14" x14ac:dyDescent="0.3">
      <c r="A420">
        <v>39.63225981100004</v>
      </c>
      <c r="B420">
        <v>-0.61582134408193179</v>
      </c>
      <c r="C420">
        <v>-0.66010904194635156</v>
      </c>
      <c r="D420">
        <v>9.1826951641781632E-2</v>
      </c>
      <c r="E420">
        <v>-0.42022367361438667</v>
      </c>
      <c r="F420">
        <v>-1.609375</v>
      </c>
      <c r="G420">
        <v>0.203125</v>
      </c>
      <c r="H420">
        <v>-9.58203125</v>
      </c>
      <c r="I420">
        <v>0</v>
      </c>
      <c r="J420">
        <v>0</v>
      </c>
      <c r="K420">
        <v>0</v>
      </c>
      <c r="L420">
        <v>0.57372031766079346</v>
      </c>
      <c r="M420">
        <v>0.81855220053977962</v>
      </c>
      <c r="N420">
        <v>-2.9864660192084919E-2</v>
      </c>
    </row>
    <row r="421" spans="1:14" x14ac:dyDescent="0.3">
      <c r="A421">
        <v>39.724063377000682</v>
      </c>
      <c r="B421">
        <v>-0.64717780371018729</v>
      </c>
      <c r="C421">
        <v>-0.6938520814604261</v>
      </c>
      <c r="D421">
        <v>7.7741710972558803E-2</v>
      </c>
      <c r="E421">
        <v>-0.30608235135817918</v>
      </c>
      <c r="F421">
        <v>-1.609375</v>
      </c>
      <c r="G421">
        <v>0.203125</v>
      </c>
      <c r="H421">
        <v>-9.58203125</v>
      </c>
      <c r="I421">
        <v>0</v>
      </c>
      <c r="J421">
        <v>0</v>
      </c>
      <c r="K421">
        <v>0</v>
      </c>
      <c r="L421">
        <v>0.57372031766079346</v>
      </c>
      <c r="M421">
        <v>0.81855220053977962</v>
      </c>
      <c r="N421">
        <v>-2.9864660192084919E-2</v>
      </c>
    </row>
    <row r="422" spans="1:14" x14ac:dyDescent="0.3">
      <c r="A422">
        <v>39.81584340200061</v>
      </c>
      <c r="B422">
        <v>-0.66388893144472272</v>
      </c>
      <c r="C422">
        <v>-0.7186360379574287</v>
      </c>
      <c r="D422">
        <v>6.3904782068951213E-2</v>
      </c>
      <c r="E422">
        <v>-0.1967991628100923</v>
      </c>
      <c r="F422">
        <v>-1.609375</v>
      </c>
      <c r="G422">
        <v>0.203125</v>
      </c>
      <c r="H422">
        <v>-9.58203125</v>
      </c>
      <c r="I422">
        <v>0</v>
      </c>
      <c r="J422">
        <v>0</v>
      </c>
      <c r="K422">
        <v>0</v>
      </c>
      <c r="L422">
        <v>0.57372031766079346</v>
      </c>
      <c r="M422">
        <v>0.81855220053977962</v>
      </c>
      <c r="N422">
        <v>-2.9864660192084919E-2</v>
      </c>
    </row>
    <row r="423" spans="1:14" x14ac:dyDescent="0.3">
      <c r="A423">
        <v>39.90750113500053</v>
      </c>
      <c r="B423">
        <v>-0.65610615426333763</v>
      </c>
      <c r="C423">
        <v>-0.74695556915596073</v>
      </c>
      <c r="D423">
        <v>5.1408242668945961E-2</v>
      </c>
      <c r="E423">
        <v>-9.454779019289021E-2</v>
      </c>
      <c r="F423">
        <v>-1.609375</v>
      </c>
      <c r="G423">
        <v>0.203125</v>
      </c>
      <c r="H423">
        <v>-9.58203125</v>
      </c>
      <c r="I423">
        <v>0</v>
      </c>
      <c r="J423">
        <v>0</v>
      </c>
      <c r="K423">
        <v>0</v>
      </c>
      <c r="L423">
        <v>0.57372031766079346</v>
      </c>
      <c r="M423">
        <v>0.81855220053977962</v>
      </c>
      <c r="N423">
        <v>-2.9864660192084919E-2</v>
      </c>
    </row>
    <row r="424" spans="1:14" x14ac:dyDescent="0.3">
      <c r="A424">
        <v>40.000004858000473</v>
      </c>
      <c r="B424">
        <v>-0.58180741972142369</v>
      </c>
      <c r="C424">
        <v>-0.81236750277341407</v>
      </c>
      <c r="D424">
        <v>3.9442640244681137E-2</v>
      </c>
      <c r="E424">
        <v>1.856051000038664E-3</v>
      </c>
      <c r="F424">
        <v>-1.609375</v>
      </c>
      <c r="G424">
        <v>0.203125</v>
      </c>
      <c r="H424">
        <v>-9.58203125</v>
      </c>
      <c r="I424">
        <v>0</v>
      </c>
      <c r="J424">
        <v>0</v>
      </c>
      <c r="K424">
        <v>0</v>
      </c>
      <c r="L424">
        <v>0.57372031766079346</v>
      </c>
      <c r="M424">
        <v>0.81855220053977962</v>
      </c>
      <c r="N424">
        <v>-2.9864660192084919E-2</v>
      </c>
    </row>
    <row r="425" spans="1:14" x14ac:dyDescent="0.3">
      <c r="A425">
        <v>40.091287277000447</v>
      </c>
      <c r="B425">
        <v>-0.55491832760416349</v>
      </c>
      <c r="C425">
        <v>-0.82668628129972421</v>
      </c>
      <c r="D425">
        <v>3.4304938219684313E-2</v>
      </c>
      <c r="E425">
        <v>8.647897555808276E-2</v>
      </c>
      <c r="F425">
        <v>-1.609375</v>
      </c>
      <c r="G425">
        <v>0.203125</v>
      </c>
      <c r="H425">
        <v>-9.58203125</v>
      </c>
      <c r="I425">
        <v>0</v>
      </c>
      <c r="J425">
        <v>0</v>
      </c>
      <c r="K425">
        <v>0</v>
      </c>
      <c r="L425">
        <v>0.57372031766079346</v>
      </c>
      <c r="M425">
        <v>0.81855220053977962</v>
      </c>
      <c r="N425">
        <v>-2.9864660192084919E-2</v>
      </c>
    </row>
    <row r="426" spans="1:14" x14ac:dyDescent="0.3">
      <c r="A426">
        <v>40.182710426000092</v>
      </c>
      <c r="B426">
        <v>-0.54790749109082992</v>
      </c>
      <c r="C426">
        <v>-0.8202875103726297</v>
      </c>
      <c r="D426">
        <v>3.4376143129054251E-2</v>
      </c>
      <c r="E426">
        <v>0.16044956315551551</v>
      </c>
      <c r="F426">
        <v>-1.609375</v>
      </c>
      <c r="G426">
        <v>0.203125</v>
      </c>
      <c r="H426">
        <v>-9.58203125</v>
      </c>
      <c r="I426">
        <v>0</v>
      </c>
      <c r="J426">
        <v>0</v>
      </c>
      <c r="K426">
        <v>0</v>
      </c>
      <c r="L426">
        <v>0.57372031766079346</v>
      </c>
      <c r="M426">
        <v>0.81855220053977962</v>
      </c>
      <c r="N426">
        <v>-2.9864660192084919E-2</v>
      </c>
    </row>
    <row r="427" spans="1:14" x14ac:dyDescent="0.3">
      <c r="A427">
        <v>40.274150345000628</v>
      </c>
      <c r="B427">
        <v>-0.54004161797195871</v>
      </c>
      <c r="C427">
        <v>-0.80981770071151649</v>
      </c>
      <c r="D427">
        <v>3.4946984662738247E-2</v>
      </c>
      <c r="E427">
        <v>0.2265591550468091</v>
      </c>
      <c r="F427">
        <v>-1.609375</v>
      </c>
      <c r="G427">
        <v>0.203125</v>
      </c>
      <c r="H427">
        <v>-9.58203125</v>
      </c>
      <c r="I427">
        <v>0</v>
      </c>
      <c r="J427">
        <v>0</v>
      </c>
      <c r="K427">
        <v>0</v>
      </c>
      <c r="L427">
        <v>0.57372031766079346</v>
      </c>
      <c r="M427">
        <v>0.81855220053977962</v>
      </c>
      <c r="N427">
        <v>-2.9864660192084919E-2</v>
      </c>
    </row>
    <row r="428" spans="1:14" x14ac:dyDescent="0.3">
      <c r="A428">
        <v>40.365874067000732</v>
      </c>
      <c r="B428">
        <v>-0.53086356048441552</v>
      </c>
      <c r="C428">
        <v>-0.79706589432795028</v>
      </c>
      <c r="D428">
        <v>3.5614184073306729E-2</v>
      </c>
      <c r="E428">
        <v>0.28565971039295451</v>
      </c>
      <c r="F428">
        <v>-1.609375</v>
      </c>
      <c r="G428">
        <v>0.203125</v>
      </c>
      <c r="H428">
        <v>-9.58203125</v>
      </c>
      <c r="I428">
        <v>0</v>
      </c>
      <c r="J428">
        <v>0</v>
      </c>
      <c r="K428">
        <v>0</v>
      </c>
      <c r="L428">
        <v>0.57372031766079346</v>
      </c>
      <c r="M428">
        <v>0.81855220053977962</v>
      </c>
      <c r="N428">
        <v>-2.9864660192084919E-2</v>
      </c>
    </row>
    <row r="429" spans="1:14" x14ac:dyDescent="0.3">
      <c r="A429">
        <v>40.457170757000313</v>
      </c>
      <c r="B429">
        <v>-0.52062727778952367</v>
      </c>
      <c r="C429">
        <v>-0.78277772115764344</v>
      </c>
      <c r="D429">
        <v>3.6306749075902811E-2</v>
      </c>
      <c r="E429">
        <v>0.3389514668094184</v>
      </c>
      <c r="F429">
        <v>-1.609375</v>
      </c>
      <c r="G429">
        <v>0.203125</v>
      </c>
      <c r="H429">
        <v>-9.58203125</v>
      </c>
      <c r="I429">
        <v>0</v>
      </c>
      <c r="J429">
        <v>0</v>
      </c>
      <c r="K429">
        <v>0</v>
      </c>
      <c r="L429">
        <v>0.57372031766079346</v>
      </c>
      <c r="M429">
        <v>0.81855220053977962</v>
      </c>
      <c r="N429">
        <v>-2.9864660192084919E-2</v>
      </c>
    </row>
    <row r="430" spans="1:14" x14ac:dyDescent="0.3">
      <c r="A430">
        <v>40.548463437000457</v>
      </c>
      <c r="B430">
        <v>-0.50972331748072441</v>
      </c>
      <c r="C430">
        <v>-0.7675701255384606</v>
      </c>
      <c r="D430">
        <v>3.7009545400296787E-2</v>
      </c>
      <c r="E430">
        <v>0.38684432986225858</v>
      </c>
      <c r="F430">
        <v>-1.609375</v>
      </c>
      <c r="G430">
        <v>0.203125</v>
      </c>
      <c r="H430">
        <v>-9.58203125</v>
      </c>
      <c r="I430">
        <v>0</v>
      </c>
      <c r="J430">
        <v>0</v>
      </c>
      <c r="K430">
        <v>0</v>
      </c>
      <c r="L430">
        <v>0.57372031766079346</v>
      </c>
      <c r="M430">
        <v>0.81855220053977962</v>
      </c>
      <c r="N430">
        <v>-2.9864660192084919E-2</v>
      </c>
    </row>
    <row r="431" spans="1:14" x14ac:dyDescent="0.3">
      <c r="A431">
        <v>40.64008788800038</v>
      </c>
      <c r="B431">
        <v>-0.49831924567200758</v>
      </c>
      <c r="C431">
        <v>-0.75169969343936283</v>
      </c>
      <c r="D431">
        <v>3.7730029141400091E-2</v>
      </c>
      <c r="E431">
        <v>0.43035095582215022</v>
      </c>
      <c r="F431">
        <v>-1.609375</v>
      </c>
      <c r="G431">
        <v>0.203125</v>
      </c>
      <c r="H431">
        <v>-9.58203125</v>
      </c>
      <c r="I431">
        <v>0</v>
      </c>
      <c r="J431">
        <v>0</v>
      </c>
      <c r="K431">
        <v>0</v>
      </c>
      <c r="L431">
        <v>0.57372031766079346</v>
      </c>
      <c r="M431">
        <v>0.81855220053977962</v>
      </c>
      <c r="N431">
        <v>-2.9864660192084919E-2</v>
      </c>
    </row>
    <row r="432" spans="1:14" x14ac:dyDescent="0.3">
      <c r="A432">
        <v>40.731822339000253</v>
      </c>
      <c r="B432">
        <v>-0.48648075817942238</v>
      </c>
      <c r="C432">
        <v>-0.73525429048976088</v>
      </c>
      <c r="D432">
        <v>3.8479880201589288E-2</v>
      </c>
      <c r="E432">
        <v>0.47037952661361021</v>
      </c>
      <c r="F432">
        <v>-1.609375</v>
      </c>
      <c r="G432">
        <v>0.203125</v>
      </c>
      <c r="H432">
        <v>-9.58203125</v>
      </c>
      <c r="I432">
        <v>0</v>
      </c>
      <c r="J432">
        <v>0</v>
      </c>
      <c r="K432">
        <v>0</v>
      </c>
      <c r="L432">
        <v>0.57372031766079346</v>
      </c>
      <c r="M432">
        <v>0.81855220053977962</v>
      </c>
      <c r="N432">
        <v>-2.9864660192084919E-2</v>
      </c>
    </row>
    <row r="433" spans="1:14" x14ac:dyDescent="0.3">
      <c r="A433">
        <v>40.82335533100013</v>
      </c>
      <c r="B433">
        <v>-0.47431102197837932</v>
      </c>
      <c r="C433">
        <v>-0.7183649514985756</v>
      </c>
      <c r="D433">
        <v>3.9266217244580667E-2</v>
      </c>
      <c r="E433">
        <v>0.50738448446082385</v>
      </c>
      <c r="F433">
        <v>-1.609375</v>
      </c>
      <c r="G433">
        <v>0.203125</v>
      </c>
      <c r="H433">
        <v>-9.58203125</v>
      </c>
      <c r="I433">
        <v>0</v>
      </c>
      <c r="J433">
        <v>0</v>
      </c>
      <c r="K433">
        <v>0</v>
      </c>
      <c r="L433">
        <v>0.57372031766079346</v>
      </c>
      <c r="M433">
        <v>0.81855220053977962</v>
      </c>
      <c r="N433">
        <v>-2.9864660192084919E-2</v>
      </c>
    </row>
    <row r="434" spans="1:14" x14ac:dyDescent="0.3">
      <c r="A434">
        <v>40.915174574000048</v>
      </c>
      <c r="B434">
        <v>-0.46190862486364043</v>
      </c>
      <c r="C434">
        <v>-0.70115768025439618</v>
      </c>
      <c r="D434">
        <v>4.0092984917690512E-2</v>
      </c>
      <c r="E434">
        <v>0.54167414767297528</v>
      </c>
      <c r="F434">
        <v>-1.609375</v>
      </c>
      <c r="G434">
        <v>0.203125</v>
      </c>
      <c r="H434">
        <v>-9.58203125</v>
      </c>
      <c r="I434">
        <v>0</v>
      </c>
      <c r="J434">
        <v>0</v>
      </c>
      <c r="K434">
        <v>0</v>
      </c>
      <c r="L434">
        <v>0.57372031766079346</v>
      </c>
      <c r="M434">
        <v>0.81855220053977962</v>
      </c>
      <c r="N434">
        <v>-2.9864660192084919E-2</v>
      </c>
    </row>
    <row r="435" spans="1:14" x14ac:dyDescent="0.3">
      <c r="A435">
        <v>41.007140379000703</v>
      </c>
      <c r="B435">
        <v>-0.44914979613142891</v>
      </c>
      <c r="C435">
        <v>-0.68344150035153517</v>
      </c>
      <c r="D435">
        <v>4.0969244779987389E-2</v>
      </c>
      <c r="E435">
        <v>0.5740154154850684</v>
      </c>
      <c r="F435">
        <v>-1.609375</v>
      </c>
      <c r="G435">
        <v>0.203125</v>
      </c>
      <c r="H435">
        <v>-9.58203125</v>
      </c>
      <c r="I435">
        <v>0</v>
      </c>
      <c r="J435">
        <v>0</v>
      </c>
      <c r="K435">
        <v>0</v>
      </c>
      <c r="L435">
        <v>0.57372031766079346</v>
      </c>
      <c r="M435">
        <v>0.81855220053977962</v>
      </c>
      <c r="N435">
        <v>-2.9864660192084919E-2</v>
      </c>
    </row>
    <row r="436" spans="1:14" x14ac:dyDescent="0.3">
      <c r="A436">
        <v>41.098427277000162</v>
      </c>
      <c r="B436">
        <v>-0.43609392397153701</v>
      </c>
      <c r="C436">
        <v>-0.66528227047380406</v>
      </c>
      <c r="D436">
        <v>4.1898171052002782E-2</v>
      </c>
      <c r="E436">
        <v>0.60453795028172097</v>
      </c>
      <c r="F436">
        <v>-1.609375</v>
      </c>
      <c r="G436">
        <v>0.203125</v>
      </c>
      <c r="H436">
        <v>-9.58203125</v>
      </c>
      <c r="I436">
        <v>0</v>
      </c>
      <c r="J436">
        <v>0</v>
      </c>
      <c r="K436">
        <v>0</v>
      </c>
      <c r="L436">
        <v>0.57372031766079346</v>
      </c>
      <c r="M436">
        <v>0.81855220053977962</v>
      </c>
      <c r="N436">
        <v>-2.9864660192084919E-2</v>
      </c>
    </row>
    <row r="437" spans="1:14" x14ac:dyDescent="0.3">
      <c r="A437">
        <v>41.189939071000481</v>
      </c>
      <c r="B437">
        <v>-0.42293684470031701</v>
      </c>
      <c r="C437">
        <v>-0.64694995051284232</v>
      </c>
      <c r="D437">
        <v>4.2875558486301993E-2</v>
      </c>
      <c r="E437">
        <v>0.63304176276992863</v>
      </c>
      <c r="F437">
        <v>-1.609375</v>
      </c>
      <c r="G437">
        <v>0.203125</v>
      </c>
      <c r="H437">
        <v>-9.58203125</v>
      </c>
      <c r="I437">
        <v>0</v>
      </c>
      <c r="J437">
        <v>0</v>
      </c>
      <c r="K437">
        <v>0</v>
      </c>
      <c r="L437">
        <v>0.57372031766079346</v>
      </c>
      <c r="M437">
        <v>0.81855220053977962</v>
      </c>
      <c r="N437">
        <v>-2.9864660192084919E-2</v>
      </c>
    </row>
    <row r="438" spans="1:14" x14ac:dyDescent="0.3">
      <c r="A438">
        <v>41.281350136000583</v>
      </c>
      <c r="B438">
        <v>-0.40934739668985409</v>
      </c>
      <c r="C438">
        <v>-0.6279506623850527</v>
      </c>
      <c r="D438">
        <v>4.3909326901378352E-2</v>
      </c>
      <c r="E438">
        <v>0.66044276469992513</v>
      </c>
      <c r="F438">
        <v>-1.609375</v>
      </c>
      <c r="G438">
        <v>0.203125</v>
      </c>
      <c r="H438">
        <v>-9.58203125</v>
      </c>
      <c r="I438">
        <v>0</v>
      </c>
      <c r="J438">
        <v>0</v>
      </c>
      <c r="K438">
        <v>0</v>
      </c>
      <c r="L438">
        <v>0.57372031766079346</v>
      </c>
      <c r="M438">
        <v>0.81855220053977962</v>
      </c>
      <c r="N438">
        <v>-2.9864660192084919E-2</v>
      </c>
    </row>
    <row r="439" spans="1:14" x14ac:dyDescent="0.3">
      <c r="A439">
        <v>41.372760523000579</v>
      </c>
      <c r="B439">
        <v>-0.39537940085734519</v>
      </c>
      <c r="C439">
        <v>-0.60834165136101082</v>
      </c>
      <c r="D439">
        <v>4.5001663692510289E-2</v>
      </c>
      <c r="E439">
        <v>0.68670984765179488</v>
      </c>
      <c r="F439">
        <v>-1.609375</v>
      </c>
      <c r="G439">
        <v>0.203125</v>
      </c>
      <c r="H439">
        <v>-9.58203125</v>
      </c>
      <c r="I439">
        <v>0</v>
      </c>
      <c r="J439">
        <v>0</v>
      </c>
      <c r="K439">
        <v>0</v>
      </c>
      <c r="L439">
        <v>0.57372031766079346</v>
      </c>
      <c r="M439">
        <v>0.81855220053977962</v>
      </c>
      <c r="N439">
        <v>-2.9864660192084919E-2</v>
      </c>
    </row>
    <row r="440" spans="1:14" x14ac:dyDescent="0.3">
      <c r="A440">
        <v>41.46399471299992</v>
      </c>
      <c r="B440">
        <v>-0.38094958302177939</v>
      </c>
      <c r="C440">
        <v>-0.58798459729040908</v>
      </c>
      <c r="D440">
        <v>4.6153049556449777E-2</v>
      </c>
      <c r="E440">
        <v>0.71205436910492148</v>
      </c>
      <c r="F440">
        <v>-1.609375</v>
      </c>
      <c r="G440">
        <v>0.203125</v>
      </c>
      <c r="H440">
        <v>-9.58203125</v>
      </c>
      <c r="I440">
        <v>0</v>
      </c>
      <c r="J440">
        <v>0</v>
      </c>
      <c r="K440">
        <v>0</v>
      </c>
      <c r="L440">
        <v>0.57372031766079346</v>
      </c>
      <c r="M440">
        <v>0.81855220053977962</v>
      </c>
      <c r="N440">
        <v>-2.9864660192084919E-2</v>
      </c>
    </row>
    <row r="441" spans="1:14" x14ac:dyDescent="0.3">
      <c r="A441">
        <v>41.555362131000038</v>
      </c>
      <c r="B441">
        <v>-0.36594136494446788</v>
      </c>
      <c r="C441">
        <v>-0.5666880903696887</v>
      </c>
      <c r="D441">
        <v>4.7365007982732417E-2</v>
      </c>
      <c r="E441">
        <v>0.73668723463524954</v>
      </c>
      <c r="F441">
        <v>-1.609375</v>
      </c>
      <c r="G441">
        <v>0.203125</v>
      </c>
      <c r="H441">
        <v>-9.58203125</v>
      </c>
      <c r="I441">
        <v>0</v>
      </c>
      <c r="J441">
        <v>0</v>
      </c>
      <c r="K441">
        <v>0</v>
      </c>
      <c r="L441">
        <v>0.57372031766079346</v>
      </c>
      <c r="M441">
        <v>0.81855220053977962</v>
      </c>
      <c r="N441">
        <v>-2.9864660192084919E-2</v>
      </c>
    </row>
    <row r="442" spans="1:14" x14ac:dyDescent="0.3">
      <c r="A442">
        <v>41.646904707000431</v>
      </c>
      <c r="B442">
        <v>-0.35029850789563011</v>
      </c>
      <c r="C442">
        <v>-0.54434807296294641</v>
      </c>
      <c r="D442">
        <v>4.8636756519965782E-2</v>
      </c>
      <c r="E442">
        <v>0.76066457571181756</v>
      </c>
      <c r="F442">
        <v>-1.609375</v>
      </c>
      <c r="G442">
        <v>0.203125</v>
      </c>
      <c r="H442">
        <v>-9.58203125</v>
      </c>
      <c r="I442">
        <v>0</v>
      </c>
      <c r="J442">
        <v>0</v>
      </c>
      <c r="K442">
        <v>0</v>
      </c>
      <c r="L442">
        <v>0.57372031766079346</v>
      </c>
      <c r="M442">
        <v>0.81855220053977962</v>
      </c>
      <c r="N442">
        <v>-2.9864660192084919E-2</v>
      </c>
    </row>
    <row r="443" spans="1:14" x14ac:dyDescent="0.3">
      <c r="A443">
        <v>41.738587802999973</v>
      </c>
      <c r="B443">
        <v>-0.333739268154229</v>
      </c>
      <c r="C443">
        <v>-0.52052004752898318</v>
      </c>
      <c r="D443">
        <v>4.9969588444826102E-2</v>
      </c>
      <c r="E443">
        <v>0.78433412602216879</v>
      </c>
      <c r="F443">
        <v>-1.609375</v>
      </c>
      <c r="G443">
        <v>0.203125</v>
      </c>
      <c r="H443">
        <v>-9.58203125</v>
      </c>
      <c r="I443">
        <v>0</v>
      </c>
      <c r="J443">
        <v>0</v>
      </c>
      <c r="K443">
        <v>0</v>
      </c>
      <c r="L443">
        <v>0.57372031766079346</v>
      </c>
      <c r="M443">
        <v>0.81855220053977962</v>
      </c>
      <c r="N443">
        <v>-2.9864660192084919E-2</v>
      </c>
    </row>
    <row r="444" spans="1:14" x14ac:dyDescent="0.3">
      <c r="A444">
        <v>41.82975918000011</v>
      </c>
      <c r="B444">
        <v>-0.31620453793880737</v>
      </c>
      <c r="C444">
        <v>-0.49508727522457119</v>
      </c>
      <c r="D444">
        <v>5.1359981480716937E-2</v>
      </c>
      <c r="E444">
        <v>0.80762951431947771</v>
      </c>
      <c r="F444">
        <v>-1.609375</v>
      </c>
      <c r="G444">
        <v>0.203125</v>
      </c>
      <c r="H444">
        <v>-9.58203125</v>
      </c>
      <c r="I444">
        <v>0</v>
      </c>
      <c r="J444">
        <v>0</v>
      </c>
      <c r="K444">
        <v>0</v>
      </c>
      <c r="L444">
        <v>0.57372031766079346</v>
      </c>
      <c r="M444">
        <v>0.81855220053977962</v>
      </c>
      <c r="N444">
        <v>-2.9864660192084919E-2</v>
      </c>
    </row>
    <row r="445" spans="1:14" x14ac:dyDescent="0.3">
      <c r="A445">
        <v>41.924948689000303</v>
      </c>
      <c r="B445">
        <v>-0.29775786135563209</v>
      </c>
      <c r="C445">
        <v>-0.4681206377823991</v>
      </c>
      <c r="D445">
        <v>5.2795781636301227E-2</v>
      </c>
      <c r="E445">
        <v>0.83031074298995566</v>
      </c>
      <c r="F445">
        <v>-1.609375</v>
      </c>
      <c r="G445">
        <v>0.203125</v>
      </c>
      <c r="H445">
        <v>-9.58203125</v>
      </c>
      <c r="I445">
        <v>0</v>
      </c>
      <c r="J445">
        <v>0</v>
      </c>
      <c r="K445">
        <v>0</v>
      </c>
      <c r="L445">
        <v>0.57372031766079346</v>
      </c>
      <c r="M445">
        <v>0.81855220053977962</v>
      </c>
      <c r="N445">
        <v>-2.9864660192084919E-2</v>
      </c>
    </row>
    <row r="446" spans="1:14" x14ac:dyDescent="0.3">
      <c r="A446">
        <v>42.016284805000403</v>
      </c>
      <c r="B446">
        <v>-0.27605979878822628</v>
      </c>
      <c r="C446">
        <v>-0.43601368894864401</v>
      </c>
      <c r="D446">
        <v>5.4289224598632779E-2</v>
      </c>
      <c r="E446">
        <v>0.85483081989062515</v>
      </c>
      <c r="F446">
        <v>-1.609375</v>
      </c>
      <c r="G446">
        <v>0.203125</v>
      </c>
      <c r="H446">
        <v>-9.58203125</v>
      </c>
      <c r="I446">
        <v>0</v>
      </c>
      <c r="J446">
        <v>0</v>
      </c>
      <c r="K446">
        <v>0</v>
      </c>
      <c r="L446">
        <v>0.57372031766079346</v>
      </c>
      <c r="M446">
        <v>0.81855220053977962</v>
      </c>
      <c r="N446">
        <v>-2.9864660192084919E-2</v>
      </c>
    </row>
    <row r="447" spans="1:14" x14ac:dyDescent="0.3">
      <c r="A447">
        <v>42.107810088000413</v>
      </c>
      <c r="B447">
        <v>-0.25464028152538221</v>
      </c>
      <c r="C447">
        <v>-0.40411444720596279</v>
      </c>
      <c r="D447">
        <v>5.5786470992938479E-2</v>
      </c>
      <c r="E447">
        <v>0.87677688737685555</v>
      </c>
      <c r="F447">
        <v>-1.609375</v>
      </c>
      <c r="G447">
        <v>0.203125</v>
      </c>
      <c r="H447">
        <v>-9.58203125</v>
      </c>
      <c r="I447">
        <v>0</v>
      </c>
      <c r="J447">
        <v>0</v>
      </c>
      <c r="K447">
        <v>0</v>
      </c>
      <c r="L447">
        <v>0.57372031766079346</v>
      </c>
      <c r="M447">
        <v>0.81855220053977962</v>
      </c>
      <c r="N447">
        <v>-2.9864660192084919E-2</v>
      </c>
    </row>
    <row r="448" spans="1:14" x14ac:dyDescent="0.3">
      <c r="A448">
        <v>42.199257350000153</v>
      </c>
      <c r="B448">
        <v>-0.2312735250327845</v>
      </c>
      <c r="C448">
        <v>-0.36900366345197738</v>
      </c>
      <c r="D448">
        <v>5.7217985748006718E-2</v>
      </c>
      <c r="E448">
        <v>0.89837350533331672</v>
      </c>
      <c r="F448">
        <v>-1.609375</v>
      </c>
      <c r="G448">
        <v>0.203125</v>
      </c>
      <c r="H448">
        <v>-9.58203125</v>
      </c>
      <c r="I448">
        <v>0</v>
      </c>
      <c r="J448">
        <v>0</v>
      </c>
      <c r="K448">
        <v>0</v>
      </c>
      <c r="L448">
        <v>0.57372031766079346</v>
      </c>
      <c r="M448">
        <v>0.81855220053977962</v>
      </c>
      <c r="N448">
        <v>-2.9864660192084919E-2</v>
      </c>
    </row>
    <row r="449" spans="1:14" x14ac:dyDescent="0.3">
      <c r="A449">
        <v>42.290810133000377</v>
      </c>
      <c r="B449">
        <v>-0.2059304857084297</v>
      </c>
      <c r="C449">
        <v>-0.33058881679975538</v>
      </c>
      <c r="D449">
        <v>5.8502557934348283E-2</v>
      </c>
      <c r="E449">
        <v>0.91917415106059541</v>
      </c>
      <c r="F449">
        <v>-1.609375</v>
      </c>
      <c r="G449">
        <v>0.203125</v>
      </c>
      <c r="H449">
        <v>-9.58203125</v>
      </c>
      <c r="I449">
        <v>0</v>
      </c>
      <c r="J449">
        <v>0</v>
      </c>
      <c r="K449">
        <v>0</v>
      </c>
      <c r="L449">
        <v>0.57372031766079346</v>
      </c>
      <c r="M449">
        <v>0.81855220053977962</v>
      </c>
      <c r="N449">
        <v>-2.9864660192084919E-2</v>
      </c>
    </row>
    <row r="450" spans="1:14" x14ac:dyDescent="0.3">
      <c r="A450">
        <v>42.382347083000241</v>
      </c>
      <c r="B450">
        <v>-0.17790016812749659</v>
      </c>
      <c r="C450">
        <v>-0.28774007987089029</v>
      </c>
      <c r="D450">
        <v>5.9419557659491203E-2</v>
      </c>
      <c r="E450">
        <v>0.93916265512617814</v>
      </c>
      <c r="F450">
        <v>-1.609375</v>
      </c>
      <c r="G450">
        <v>0.203125</v>
      </c>
      <c r="H450">
        <v>-9.58203125</v>
      </c>
      <c r="I450">
        <v>0</v>
      </c>
      <c r="J450">
        <v>0</v>
      </c>
      <c r="K450">
        <v>0</v>
      </c>
      <c r="L450">
        <v>0.57372031766079346</v>
      </c>
      <c r="M450">
        <v>0.81855220053977962</v>
      </c>
      <c r="N450">
        <v>-2.9864660192084919E-2</v>
      </c>
    </row>
    <row r="451" spans="1:14" x14ac:dyDescent="0.3">
      <c r="A451">
        <v>42.473845231000269</v>
      </c>
      <c r="B451">
        <v>-0.14685840122624791</v>
      </c>
      <c r="C451">
        <v>-0.23996031033725429</v>
      </c>
      <c r="D451">
        <v>5.9452593464370242E-2</v>
      </c>
      <c r="E451">
        <v>0.95776669840962803</v>
      </c>
      <c r="F451">
        <v>-1.609375</v>
      </c>
      <c r="G451">
        <v>0.203125</v>
      </c>
      <c r="H451">
        <v>-9.58203125</v>
      </c>
      <c r="I451">
        <v>0</v>
      </c>
      <c r="J451">
        <v>0</v>
      </c>
      <c r="K451">
        <v>0</v>
      </c>
      <c r="L451">
        <v>0.57372031766079346</v>
      </c>
      <c r="M451">
        <v>0.81855220053977962</v>
      </c>
      <c r="N451">
        <v>-2.9864660192084919E-2</v>
      </c>
    </row>
    <row r="452" spans="1:14" x14ac:dyDescent="0.3">
      <c r="A452">
        <v>42.565282909999951</v>
      </c>
      <c r="B452">
        <v>-0.112378569399259</v>
      </c>
      <c r="C452">
        <v>-0.186702967380243</v>
      </c>
      <c r="D452">
        <v>5.7172030213321387E-2</v>
      </c>
      <c r="E452">
        <v>0.9742917520293779</v>
      </c>
      <c r="F452">
        <v>-1.609375</v>
      </c>
      <c r="G452">
        <v>0.203125</v>
      </c>
      <c r="H452">
        <v>-9.58203125</v>
      </c>
      <c r="I452">
        <v>0</v>
      </c>
      <c r="J452">
        <v>0</v>
      </c>
      <c r="K452">
        <v>0</v>
      </c>
      <c r="L452">
        <v>0.57372031766079346</v>
      </c>
      <c r="M452">
        <v>0.81855220053977962</v>
      </c>
      <c r="N452">
        <v>-2.9864660192084919E-2</v>
      </c>
    </row>
    <row r="453" spans="1:14" x14ac:dyDescent="0.3">
      <c r="A453">
        <v>42.65651173400056</v>
      </c>
      <c r="B453">
        <v>-7.3622172453921289E-2</v>
      </c>
      <c r="C453">
        <v>-0.12706984121726239</v>
      </c>
      <c r="D453">
        <v>4.7717178910781748E-2</v>
      </c>
      <c r="E453">
        <v>0.98800612448151404</v>
      </c>
      <c r="F453">
        <v>-1.609375</v>
      </c>
      <c r="G453">
        <v>0.203125</v>
      </c>
      <c r="H453">
        <v>-9.58203125</v>
      </c>
      <c r="I453">
        <v>0</v>
      </c>
      <c r="J453">
        <v>0</v>
      </c>
      <c r="K453">
        <v>0</v>
      </c>
      <c r="L453">
        <v>0.57372031766079346</v>
      </c>
      <c r="M453">
        <v>0.81855220053977962</v>
      </c>
      <c r="N453">
        <v>-2.9864660192084919E-2</v>
      </c>
    </row>
    <row r="454" spans="1:14" x14ac:dyDescent="0.3">
      <c r="A454">
        <v>42.748106757000642</v>
      </c>
      <c r="B454">
        <v>-2.9533228006134522E-2</v>
      </c>
      <c r="C454">
        <v>-6.0213935153904823E-2</v>
      </c>
      <c r="D454">
        <v>1.3192395033210619E-2</v>
      </c>
      <c r="E454">
        <v>0.99766128078126137</v>
      </c>
      <c r="F454">
        <v>-1.609375</v>
      </c>
      <c r="G454">
        <v>0.203125</v>
      </c>
      <c r="H454">
        <v>-9.58203125</v>
      </c>
      <c r="I454">
        <v>0</v>
      </c>
      <c r="J454">
        <v>0</v>
      </c>
      <c r="K454">
        <v>0</v>
      </c>
      <c r="L454">
        <v>0.57372031766079346</v>
      </c>
      <c r="M454">
        <v>0.81855220053977962</v>
      </c>
      <c r="N454">
        <v>-2.9864660192084919E-2</v>
      </c>
    </row>
    <row r="455" spans="1:14" x14ac:dyDescent="0.3">
      <c r="A455">
        <v>42.839551675000621</v>
      </c>
      <c r="B455">
        <v>2.108816691939111E-2</v>
      </c>
      <c r="C455">
        <v>1.5136605926646909E-2</v>
      </c>
      <c r="D455">
        <v>-5.3705141618260253E-2</v>
      </c>
      <c r="E455">
        <v>0.99821937976617348</v>
      </c>
      <c r="F455">
        <v>-1.609375</v>
      </c>
      <c r="G455">
        <v>0.203125</v>
      </c>
      <c r="H455">
        <v>-9.58203125</v>
      </c>
      <c r="I455">
        <v>0</v>
      </c>
      <c r="J455">
        <v>0</v>
      </c>
      <c r="K455">
        <v>0</v>
      </c>
      <c r="L455">
        <v>0.57372031766079346</v>
      </c>
      <c r="M455">
        <v>0.81855220053977962</v>
      </c>
      <c r="N455">
        <v>-2.9864660192084919E-2</v>
      </c>
    </row>
    <row r="456" spans="1:14" x14ac:dyDescent="0.3">
      <c r="A456">
        <v>42.934962642000762</v>
      </c>
      <c r="B456">
        <v>8.2734848364363386E-2</v>
      </c>
      <c r="C456">
        <v>9.5277959042866761E-2</v>
      </c>
      <c r="D456">
        <v>-8.7789367331223431E-2</v>
      </c>
      <c r="E456">
        <v>0.988114407530998</v>
      </c>
      <c r="F456">
        <v>-1.609375</v>
      </c>
      <c r="G456">
        <v>0.203125</v>
      </c>
      <c r="H456">
        <v>-9.58203125</v>
      </c>
      <c r="I456">
        <v>0</v>
      </c>
      <c r="J456">
        <v>0</v>
      </c>
      <c r="K456">
        <v>0</v>
      </c>
      <c r="L456">
        <v>0.57372031766079346</v>
      </c>
      <c r="M456">
        <v>0.81855220053977962</v>
      </c>
      <c r="N456">
        <v>-2.9864660192084919E-2</v>
      </c>
    </row>
    <row r="457" spans="1:14" x14ac:dyDescent="0.3">
      <c r="A457">
        <v>43.026304331000567</v>
      </c>
      <c r="B457">
        <v>0.15721431778413661</v>
      </c>
      <c r="C457">
        <v>0.1839999266876973</v>
      </c>
      <c r="D457">
        <v>-0.1026680544605573</v>
      </c>
      <c r="E457">
        <v>0.96482483169530553</v>
      </c>
      <c r="F457">
        <v>-1.609375</v>
      </c>
      <c r="G457">
        <v>0.203125</v>
      </c>
      <c r="H457">
        <v>-9.58203125</v>
      </c>
      <c r="I457">
        <v>0</v>
      </c>
      <c r="J457">
        <v>0</v>
      </c>
      <c r="K457">
        <v>0</v>
      </c>
      <c r="L457">
        <v>0.57372031766079346</v>
      </c>
      <c r="M457">
        <v>0.81855220053977962</v>
      </c>
      <c r="N457">
        <v>-2.9864660192084919E-2</v>
      </c>
    </row>
    <row r="458" spans="1:14" x14ac:dyDescent="0.3">
      <c r="A458">
        <v>43.117652321000612</v>
      </c>
      <c r="B458">
        <v>0.23544084907796911</v>
      </c>
      <c r="C458">
        <v>0.2737189060733996</v>
      </c>
      <c r="D458">
        <v>-0.1094164592014619</v>
      </c>
      <c r="E458">
        <v>0.92610669228725551</v>
      </c>
      <c r="F458">
        <v>-1.609375</v>
      </c>
      <c r="G458">
        <v>0.203125</v>
      </c>
      <c r="H458">
        <v>-9.58203125</v>
      </c>
      <c r="I458">
        <v>0</v>
      </c>
      <c r="J458">
        <v>0</v>
      </c>
      <c r="K458">
        <v>0</v>
      </c>
      <c r="L458">
        <v>0.57372031766079346</v>
      </c>
      <c r="M458">
        <v>0.81855220053977962</v>
      </c>
      <c r="N458">
        <v>-2.9864660192084919E-2</v>
      </c>
    </row>
    <row r="459" spans="1:14" x14ac:dyDescent="0.3">
      <c r="A459">
        <v>43.209044687000642</v>
      </c>
      <c r="B459">
        <v>0.31673530045224763</v>
      </c>
      <c r="C459">
        <v>0.36534364710048572</v>
      </c>
      <c r="D459">
        <v>-0.1113123669854502</v>
      </c>
      <c r="E459">
        <v>0.86822366123415262</v>
      </c>
      <c r="F459">
        <v>-1.609375</v>
      </c>
      <c r="G459">
        <v>0.203125</v>
      </c>
      <c r="H459">
        <v>-9.58203125</v>
      </c>
      <c r="I459">
        <v>0</v>
      </c>
      <c r="J459">
        <v>0</v>
      </c>
      <c r="K459">
        <v>0</v>
      </c>
      <c r="L459">
        <v>0.57372031766079346</v>
      </c>
      <c r="M459">
        <v>0.81855220053977962</v>
      </c>
      <c r="N459">
        <v>-2.9864660192084919E-2</v>
      </c>
    </row>
    <row r="460" spans="1:14" x14ac:dyDescent="0.3">
      <c r="A460">
        <v>43.300835335000563</v>
      </c>
      <c r="B460">
        <v>0.39692855009918571</v>
      </c>
      <c r="C460">
        <v>0.45477631203723701</v>
      </c>
      <c r="D460">
        <v>-0.1091229059891073</v>
      </c>
      <c r="E460">
        <v>0.78975845896986774</v>
      </c>
      <c r="F460">
        <v>-1.609375</v>
      </c>
      <c r="G460">
        <v>0.203125</v>
      </c>
      <c r="H460">
        <v>-9.58203125</v>
      </c>
      <c r="I460">
        <v>0</v>
      </c>
      <c r="J460">
        <v>0</v>
      </c>
      <c r="K460">
        <v>0</v>
      </c>
      <c r="L460">
        <v>0.57372031766079346</v>
      </c>
      <c r="M460">
        <v>0.81855220053977962</v>
      </c>
      <c r="N460">
        <v>-2.9864660192084919E-2</v>
      </c>
    </row>
    <row r="461" spans="1:14" x14ac:dyDescent="0.3">
      <c r="A461">
        <v>43.392549003000568</v>
      </c>
      <c r="B461">
        <v>0.47124446037332463</v>
      </c>
      <c r="C461">
        <v>0.53705130277129665</v>
      </c>
      <c r="D461">
        <v>-0.1032895718932126</v>
      </c>
      <c r="E461">
        <v>0.69197963922157713</v>
      </c>
      <c r="F461">
        <v>-1.609375</v>
      </c>
      <c r="G461">
        <v>0.203125</v>
      </c>
      <c r="H461">
        <v>-9.58203125</v>
      </c>
      <c r="I461">
        <v>0</v>
      </c>
      <c r="J461">
        <v>0</v>
      </c>
      <c r="K461">
        <v>0</v>
      </c>
      <c r="L461">
        <v>0.57372031766079346</v>
      </c>
      <c r="M461">
        <v>0.81855220053977962</v>
      </c>
      <c r="N461">
        <v>-2.9864660192084919E-2</v>
      </c>
    </row>
    <row r="462" spans="1:14" x14ac:dyDescent="0.3">
      <c r="A462">
        <v>43.483987358000377</v>
      </c>
      <c r="B462">
        <v>0.53518441609312906</v>
      </c>
      <c r="C462">
        <v>0.60750897440332685</v>
      </c>
      <c r="D462">
        <v>-9.443742633963062E-2</v>
      </c>
      <c r="E462">
        <v>0.57930308068991088</v>
      </c>
      <c r="F462">
        <v>-1.609375</v>
      </c>
      <c r="G462">
        <v>0.203125</v>
      </c>
      <c r="H462">
        <v>-9.58203125</v>
      </c>
      <c r="I462">
        <v>0</v>
      </c>
      <c r="J462">
        <v>0</v>
      </c>
      <c r="K462">
        <v>0</v>
      </c>
      <c r="L462">
        <v>0.57372031766079346</v>
      </c>
      <c r="M462">
        <v>0.81855220053977962</v>
      </c>
      <c r="N462">
        <v>-2.9864660192084919E-2</v>
      </c>
    </row>
    <row r="463" spans="1:14" x14ac:dyDescent="0.3">
      <c r="A463">
        <v>43.575626235000527</v>
      </c>
      <c r="B463">
        <v>0.58563675428696049</v>
      </c>
      <c r="C463">
        <v>0.66319710083795258</v>
      </c>
      <c r="D463">
        <v>-8.3480307393145645E-2</v>
      </c>
      <c r="E463">
        <v>0.45850870847336661</v>
      </c>
      <c r="F463">
        <v>-1.609375</v>
      </c>
      <c r="G463">
        <v>0.203125</v>
      </c>
      <c r="H463">
        <v>-9.58203125</v>
      </c>
      <c r="I463">
        <v>0</v>
      </c>
      <c r="J463">
        <v>0</v>
      </c>
      <c r="K463">
        <v>0</v>
      </c>
      <c r="L463">
        <v>0.57372031766079346</v>
      </c>
      <c r="M463">
        <v>0.81855220053977962</v>
      </c>
      <c r="N463">
        <v>-2.9864660192084919E-2</v>
      </c>
    </row>
    <row r="464" spans="1:14" x14ac:dyDescent="0.3">
      <c r="A464">
        <v>43.667045996000518</v>
      </c>
      <c r="B464">
        <v>0.62155955957767028</v>
      </c>
      <c r="C464">
        <v>0.70409290254013368</v>
      </c>
      <c r="D464">
        <v>-7.1393044957154442E-2</v>
      </c>
      <c r="E464">
        <v>0.33588678393465871</v>
      </c>
      <c r="F464">
        <v>-1.609375</v>
      </c>
      <c r="G464">
        <v>0.203125</v>
      </c>
      <c r="H464">
        <v>-9.58203125</v>
      </c>
      <c r="I464">
        <v>0</v>
      </c>
      <c r="J464">
        <v>0</v>
      </c>
      <c r="K464">
        <v>0</v>
      </c>
      <c r="L464">
        <v>0.57372031766079346</v>
      </c>
      <c r="M464">
        <v>0.81855220053977962</v>
      </c>
      <c r="N464">
        <v>-2.9864660192084919E-2</v>
      </c>
    </row>
    <row r="465" spans="1:14" x14ac:dyDescent="0.3">
      <c r="A465">
        <v>43.758582112000113</v>
      </c>
      <c r="B465">
        <v>0.6420631041176158</v>
      </c>
      <c r="C465">
        <v>0.73280123717130885</v>
      </c>
      <c r="D465">
        <v>-5.9244940820485481E-2</v>
      </c>
      <c r="E465">
        <v>0.2173645650013544</v>
      </c>
      <c r="F465">
        <v>-1.609375</v>
      </c>
      <c r="G465">
        <v>0.203125</v>
      </c>
      <c r="H465">
        <v>-9.58203125</v>
      </c>
      <c r="I465">
        <v>0</v>
      </c>
      <c r="J465">
        <v>0</v>
      </c>
      <c r="K465">
        <v>0</v>
      </c>
      <c r="L465">
        <v>0.57372031766079346</v>
      </c>
      <c r="M465">
        <v>0.81855220053977962</v>
      </c>
      <c r="N465">
        <v>-2.9864660192084919E-2</v>
      </c>
    </row>
    <row r="466" spans="1:14" x14ac:dyDescent="0.3">
      <c r="A466">
        <v>43.849904686000627</v>
      </c>
      <c r="B466">
        <v>0.64024890516911259</v>
      </c>
      <c r="C466">
        <v>0.75928730895495822</v>
      </c>
      <c r="D466">
        <v>-4.8102505572717842E-2</v>
      </c>
      <c r="E466">
        <v>0.1060672939567949</v>
      </c>
      <c r="F466">
        <v>-1.609375</v>
      </c>
      <c r="G466">
        <v>0.203125</v>
      </c>
      <c r="H466">
        <v>-9.58203125</v>
      </c>
      <c r="I466">
        <v>0</v>
      </c>
      <c r="J466">
        <v>0</v>
      </c>
      <c r="K466">
        <v>0</v>
      </c>
      <c r="L466">
        <v>0.57372031766079346</v>
      </c>
      <c r="M466">
        <v>0.81855220053977962</v>
      </c>
      <c r="N466">
        <v>-2.9864660192084919E-2</v>
      </c>
    </row>
    <row r="467" spans="1:14" x14ac:dyDescent="0.3">
      <c r="A467">
        <v>43.9417980420003</v>
      </c>
      <c r="B467">
        <v>0.58131113750686425</v>
      </c>
      <c r="C467">
        <v>0.81280685254561669</v>
      </c>
      <c r="D467">
        <v>-3.7641839498218088E-2</v>
      </c>
      <c r="E467">
        <v>2.3396120520213191E-3</v>
      </c>
      <c r="F467">
        <v>-1.609375</v>
      </c>
      <c r="G467">
        <v>0.203125</v>
      </c>
      <c r="H467">
        <v>-9.58203125</v>
      </c>
      <c r="I467">
        <v>0</v>
      </c>
      <c r="J467">
        <v>0</v>
      </c>
      <c r="K467">
        <v>0</v>
      </c>
      <c r="L467">
        <v>0.57372031766079346</v>
      </c>
      <c r="M467">
        <v>0.81855220053977962</v>
      </c>
      <c r="N467">
        <v>-2.9864660192084919E-2</v>
      </c>
    </row>
    <row r="468" spans="1:14" x14ac:dyDescent="0.3">
      <c r="A468">
        <v>44.034454055999959</v>
      </c>
      <c r="B468">
        <v>0.55937058890645941</v>
      </c>
      <c r="C468">
        <v>0.82326322549260189</v>
      </c>
      <c r="D468">
        <v>-3.2894519211221343E-2</v>
      </c>
      <c r="E468">
        <v>-9.0885402699337078E-2</v>
      </c>
      <c r="F468">
        <v>-1.609375</v>
      </c>
      <c r="G468">
        <v>0.203125</v>
      </c>
      <c r="H468">
        <v>-9.58203125</v>
      </c>
      <c r="I468">
        <v>0</v>
      </c>
      <c r="J468">
        <v>0</v>
      </c>
      <c r="K468">
        <v>0</v>
      </c>
      <c r="L468">
        <v>0.57372031766079346</v>
      </c>
      <c r="M468">
        <v>0.81855220053977962</v>
      </c>
      <c r="N468">
        <v>-2.9864660192084919E-2</v>
      </c>
    </row>
    <row r="469" spans="1:14" x14ac:dyDescent="0.3">
      <c r="A469">
        <v>44.125961628999903</v>
      </c>
      <c r="B469">
        <v>0.55238419346332535</v>
      </c>
      <c r="C469">
        <v>0.81496363107279379</v>
      </c>
      <c r="D469">
        <v>-3.2727541545196873E-2</v>
      </c>
      <c r="E469">
        <v>-0.17214787499393211</v>
      </c>
      <c r="F469">
        <v>-1.609375</v>
      </c>
      <c r="G469">
        <v>0.203125</v>
      </c>
      <c r="H469">
        <v>-9.58203125</v>
      </c>
      <c r="I469">
        <v>0</v>
      </c>
      <c r="J469">
        <v>0</v>
      </c>
      <c r="K469">
        <v>0</v>
      </c>
      <c r="L469">
        <v>0.57372031766079346</v>
      </c>
      <c r="M469">
        <v>0.81855220053977962</v>
      </c>
      <c r="N469">
        <v>-2.9864660192084919E-2</v>
      </c>
    </row>
    <row r="470" spans="1:14" x14ac:dyDescent="0.3">
      <c r="A470">
        <v>44.217763683000157</v>
      </c>
      <c r="B470">
        <v>0.54354941042528737</v>
      </c>
      <c r="C470">
        <v>0.80233384616575765</v>
      </c>
      <c r="D470">
        <v>-3.2902155252651041E-2</v>
      </c>
      <c r="E470">
        <v>-0.24440107590375981</v>
      </c>
      <c r="F470">
        <v>-1.609375</v>
      </c>
      <c r="G470">
        <v>0.203125</v>
      </c>
      <c r="H470">
        <v>-9.58203125</v>
      </c>
      <c r="I470">
        <v>0</v>
      </c>
      <c r="J470">
        <v>0</v>
      </c>
      <c r="K470">
        <v>0</v>
      </c>
      <c r="L470">
        <v>0.57372031766079346</v>
      </c>
      <c r="M470">
        <v>0.81855220053977962</v>
      </c>
      <c r="N470">
        <v>-2.9864660192084919E-2</v>
      </c>
    </row>
    <row r="471" spans="1:14" x14ac:dyDescent="0.3">
      <c r="A471">
        <v>44.309385526999897</v>
      </c>
      <c r="B471">
        <v>0.53282242852277484</v>
      </c>
      <c r="C471">
        <v>0.78698138920232119</v>
      </c>
      <c r="D471">
        <v>-3.3132765589499867E-2</v>
      </c>
      <c r="E471">
        <v>-0.30929399049556161</v>
      </c>
      <c r="F471">
        <v>-1.609375</v>
      </c>
      <c r="G471">
        <v>0.203125</v>
      </c>
      <c r="H471">
        <v>-9.58203125</v>
      </c>
      <c r="I471">
        <v>0</v>
      </c>
      <c r="J471">
        <v>0</v>
      </c>
      <c r="K471">
        <v>0</v>
      </c>
      <c r="L471">
        <v>0.57372031766079346</v>
      </c>
      <c r="M471">
        <v>0.81855220053977962</v>
      </c>
      <c r="N471">
        <v>-2.9864660192084919E-2</v>
      </c>
    </row>
    <row r="472" spans="1:14" x14ac:dyDescent="0.3">
      <c r="A472">
        <v>44.401007372000088</v>
      </c>
      <c r="B472">
        <v>0.52077840732300573</v>
      </c>
      <c r="C472">
        <v>0.7698766492691983</v>
      </c>
      <c r="D472">
        <v>-3.3385450076156571E-2</v>
      </c>
      <c r="E472">
        <v>-0.3673761112257542</v>
      </c>
      <c r="F472">
        <v>-1.609375</v>
      </c>
      <c r="G472">
        <v>0.203125</v>
      </c>
      <c r="H472">
        <v>-9.58203125</v>
      </c>
      <c r="I472">
        <v>0</v>
      </c>
      <c r="J472">
        <v>0</v>
      </c>
      <c r="K472">
        <v>0</v>
      </c>
      <c r="L472">
        <v>0.57372031766079346</v>
      </c>
      <c r="M472">
        <v>0.81855220053977962</v>
      </c>
      <c r="N472">
        <v>-2.9864660192084919E-2</v>
      </c>
    </row>
    <row r="473" spans="1:14" x14ac:dyDescent="0.3">
      <c r="A473">
        <v>44.492606196000452</v>
      </c>
      <c r="B473">
        <v>0.50772886099059145</v>
      </c>
      <c r="C473">
        <v>0.75147127909701383</v>
      </c>
      <c r="D473">
        <v>-3.3667471638318763E-2</v>
      </c>
      <c r="E473">
        <v>-0.41996288141093829</v>
      </c>
      <c r="F473">
        <v>-1.609375</v>
      </c>
      <c r="G473">
        <v>0.203125</v>
      </c>
      <c r="H473">
        <v>-9.58203125</v>
      </c>
      <c r="I473">
        <v>0</v>
      </c>
      <c r="J473">
        <v>0</v>
      </c>
      <c r="K473">
        <v>0</v>
      </c>
      <c r="L473">
        <v>0.57372031766079346</v>
      </c>
      <c r="M473">
        <v>0.81855220053977962</v>
      </c>
      <c r="N473">
        <v>-2.9864660192084919E-2</v>
      </c>
    </row>
    <row r="474" spans="1:14" x14ac:dyDescent="0.3">
      <c r="A474">
        <v>44.583944342000002</v>
      </c>
      <c r="B474">
        <v>0.49397323729179282</v>
      </c>
      <c r="C474">
        <v>0.73216017969377178</v>
      </c>
      <c r="D474">
        <v>-3.3990684072829881E-2</v>
      </c>
      <c r="E474">
        <v>-0.46773555082600993</v>
      </c>
      <c r="F474">
        <v>-1.609375</v>
      </c>
      <c r="G474">
        <v>0.203125</v>
      </c>
      <c r="H474">
        <v>-9.58203125</v>
      </c>
      <c r="I474">
        <v>0</v>
      </c>
      <c r="J474">
        <v>0</v>
      </c>
      <c r="K474">
        <v>0</v>
      </c>
      <c r="L474">
        <v>0.57372031766079346</v>
      </c>
      <c r="M474">
        <v>0.81855220053977962</v>
      </c>
      <c r="N474">
        <v>-2.9864660192084919E-2</v>
      </c>
    </row>
    <row r="475" spans="1:14" x14ac:dyDescent="0.3">
      <c r="A475">
        <v>44.675478010000013</v>
      </c>
      <c r="B475">
        <v>0.47970276069927981</v>
      </c>
      <c r="C475">
        <v>0.71218795690624537</v>
      </c>
      <c r="D475">
        <v>-3.4364400064434232E-2</v>
      </c>
      <c r="E475">
        <v>-0.5113635335291411</v>
      </c>
      <c r="F475">
        <v>-1.609375</v>
      </c>
      <c r="G475">
        <v>0.203125</v>
      </c>
      <c r="H475">
        <v>-9.58203125</v>
      </c>
      <c r="I475">
        <v>0</v>
      </c>
      <c r="J475">
        <v>0</v>
      </c>
      <c r="K475">
        <v>0</v>
      </c>
      <c r="L475">
        <v>0.57372031766079346</v>
      </c>
      <c r="M475">
        <v>0.81855220053977962</v>
      </c>
      <c r="N475">
        <v>-2.9864660192084919E-2</v>
      </c>
    </row>
    <row r="476" spans="1:14" x14ac:dyDescent="0.3">
      <c r="A476">
        <v>44.76687469800072</v>
      </c>
      <c r="B476">
        <v>0.46487402553427543</v>
      </c>
      <c r="C476">
        <v>0.69147000163728334</v>
      </c>
      <c r="D476">
        <v>-3.4796329515529967E-2</v>
      </c>
      <c r="E476">
        <v>-0.55186102659232961</v>
      </c>
      <c r="F476">
        <v>-1.609375</v>
      </c>
      <c r="G476">
        <v>0.203125</v>
      </c>
      <c r="H476">
        <v>-9.58203125</v>
      </c>
      <c r="I476">
        <v>0</v>
      </c>
      <c r="J476">
        <v>0</v>
      </c>
      <c r="K476">
        <v>0</v>
      </c>
      <c r="L476">
        <v>0.57372031766079346</v>
      </c>
      <c r="M476">
        <v>0.81855220053977962</v>
      </c>
      <c r="N476">
        <v>-2.9864660192084919E-2</v>
      </c>
    </row>
    <row r="477" spans="1:14" x14ac:dyDescent="0.3">
      <c r="A477">
        <v>44.858291438000379</v>
      </c>
      <c r="B477">
        <v>0.44957590912164619</v>
      </c>
      <c r="C477">
        <v>0.67010297404587083</v>
      </c>
      <c r="D477">
        <v>-3.5293061257559918E-2</v>
      </c>
      <c r="E477">
        <v>-0.58957434301315581</v>
      </c>
      <c r="F477">
        <v>-1.609375</v>
      </c>
      <c r="G477">
        <v>0.203125</v>
      </c>
      <c r="H477">
        <v>-9.58203125</v>
      </c>
      <c r="I477">
        <v>0</v>
      </c>
      <c r="J477">
        <v>0</v>
      </c>
      <c r="K477">
        <v>0</v>
      </c>
      <c r="L477">
        <v>0.57372031766079346</v>
      </c>
      <c r="M477">
        <v>0.81855220053977962</v>
      </c>
      <c r="N477">
        <v>-2.9864660192084919E-2</v>
      </c>
    </row>
    <row r="478" spans="1:14" x14ac:dyDescent="0.3">
      <c r="A478">
        <v>44.950059845000403</v>
      </c>
      <c r="B478">
        <v>0.43376907746985088</v>
      </c>
      <c r="C478">
        <v>0.64800721499457714</v>
      </c>
      <c r="D478">
        <v>-3.5857469429609011E-2</v>
      </c>
      <c r="E478">
        <v>-0.62501622269508417</v>
      </c>
      <c r="F478">
        <v>-1.609375</v>
      </c>
      <c r="G478">
        <v>0.203125</v>
      </c>
      <c r="H478">
        <v>-9.58203125</v>
      </c>
      <c r="I478">
        <v>0</v>
      </c>
      <c r="J478">
        <v>0</v>
      </c>
      <c r="K478">
        <v>0</v>
      </c>
      <c r="L478">
        <v>0.57372031766079346</v>
      </c>
      <c r="M478">
        <v>0.81855220053977962</v>
      </c>
      <c r="N478">
        <v>-2.9864660192084919E-2</v>
      </c>
    </row>
    <row r="479" spans="1:14" x14ac:dyDescent="0.3">
      <c r="A479">
        <v>45.042151586000728</v>
      </c>
      <c r="B479">
        <v>0.41726342726353383</v>
      </c>
      <c r="C479">
        <v>0.6248844140103369</v>
      </c>
      <c r="D479">
        <v>-3.6492392889207463E-2</v>
      </c>
      <c r="E479">
        <v>-0.65884672470648831</v>
      </c>
      <c r="F479">
        <v>-1.609375</v>
      </c>
      <c r="G479">
        <v>0.203125</v>
      </c>
      <c r="H479">
        <v>-9.58203125</v>
      </c>
      <c r="I479">
        <v>0</v>
      </c>
      <c r="J479">
        <v>0</v>
      </c>
      <c r="K479">
        <v>0</v>
      </c>
      <c r="L479">
        <v>0.57372031766079346</v>
      </c>
      <c r="M479">
        <v>0.81855220053977962</v>
      </c>
      <c r="N479">
        <v>-2.9864660192084919E-2</v>
      </c>
    </row>
    <row r="480" spans="1:14" x14ac:dyDescent="0.3">
      <c r="A480">
        <v>45.133445096000287</v>
      </c>
      <c r="B480">
        <v>0.40000451663913472</v>
      </c>
      <c r="C480">
        <v>0.60062642830025337</v>
      </c>
      <c r="D480">
        <v>-3.7201096606226267E-2</v>
      </c>
      <c r="E480">
        <v>-0.69127444528701265</v>
      </c>
      <c r="F480">
        <v>-1.609375</v>
      </c>
      <c r="G480">
        <v>0.203125</v>
      </c>
      <c r="H480">
        <v>-9.58203125</v>
      </c>
      <c r="I480">
        <v>0</v>
      </c>
      <c r="J480">
        <v>0</v>
      </c>
      <c r="K480">
        <v>0</v>
      </c>
      <c r="L480">
        <v>0.57372031766079346</v>
      </c>
      <c r="M480">
        <v>0.81855220053977962</v>
      </c>
      <c r="N480">
        <v>-2.9864660192084919E-2</v>
      </c>
    </row>
    <row r="481" spans="1:14" x14ac:dyDescent="0.3">
      <c r="A481">
        <v>45.225018347000507</v>
      </c>
      <c r="B481">
        <v>0.38227887236270469</v>
      </c>
      <c r="C481">
        <v>0.57562293753553506</v>
      </c>
      <c r="D481">
        <v>-3.7983325876172293E-2</v>
      </c>
      <c r="E481">
        <v>-0.72185757908568426</v>
      </c>
      <c r="F481">
        <v>-1.609375</v>
      </c>
      <c r="G481">
        <v>0.203125</v>
      </c>
      <c r="H481">
        <v>-9.58203125</v>
      </c>
      <c r="I481">
        <v>0</v>
      </c>
      <c r="J481">
        <v>0</v>
      </c>
      <c r="K481">
        <v>0</v>
      </c>
      <c r="L481">
        <v>0.57372031766079346</v>
      </c>
      <c r="M481">
        <v>0.81855220053977962</v>
      </c>
      <c r="N481">
        <v>-2.9864660192084919E-2</v>
      </c>
    </row>
    <row r="482" spans="1:14" x14ac:dyDescent="0.3">
      <c r="A482">
        <v>45.317086910000398</v>
      </c>
      <c r="B482">
        <v>0.36351755793315838</v>
      </c>
      <c r="C482">
        <v>0.54902498234360197</v>
      </c>
      <c r="D482">
        <v>-3.8832210603252072E-2</v>
      </c>
      <c r="E482">
        <v>-0.75161067931249148</v>
      </c>
      <c r="F482">
        <v>-1.609375</v>
      </c>
      <c r="G482">
        <v>0.203125</v>
      </c>
      <c r="H482">
        <v>-9.58203125</v>
      </c>
      <c r="I482">
        <v>0</v>
      </c>
      <c r="J482">
        <v>0</v>
      </c>
      <c r="K482">
        <v>0</v>
      </c>
      <c r="L482">
        <v>0.57372031766079346</v>
      </c>
      <c r="M482">
        <v>0.81855220053977962</v>
      </c>
      <c r="N482">
        <v>-2.9864660192084919E-2</v>
      </c>
    </row>
    <row r="483" spans="1:14" x14ac:dyDescent="0.3">
      <c r="A483">
        <v>45.408793494000747</v>
      </c>
      <c r="B483">
        <v>0.34345500085083841</v>
      </c>
      <c r="C483">
        <v>0.52040486537612973</v>
      </c>
      <c r="D483">
        <v>-3.9750305791799653E-2</v>
      </c>
      <c r="E483">
        <v>-0.78079277127344182</v>
      </c>
      <c r="F483">
        <v>-1.609375</v>
      </c>
      <c r="G483">
        <v>0.203125</v>
      </c>
      <c r="H483">
        <v>-9.58203125</v>
      </c>
      <c r="I483">
        <v>0</v>
      </c>
      <c r="J483">
        <v>0</v>
      </c>
      <c r="K483">
        <v>0</v>
      </c>
      <c r="L483">
        <v>0.57372031766079346</v>
      </c>
      <c r="M483">
        <v>0.81855220053977962</v>
      </c>
      <c r="N483">
        <v>-2.9864660192084919E-2</v>
      </c>
    </row>
    <row r="484" spans="1:14" x14ac:dyDescent="0.3">
      <c r="A484">
        <v>45.500256379999882</v>
      </c>
      <c r="B484">
        <v>0.32229103194866449</v>
      </c>
      <c r="C484">
        <v>0.49002088082675299</v>
      </c>
      <c r="D484">
        <v>-4.0733849743595889E-2</v>
      </c>
      <c r="E484">
        <v>-0.80891827805057304</v>
      </c>
      <c r="F484">
        <v>-1.609375</v>
      </c>
      <c r="G484">
        <v>0.203125</v>
      </c>
      <c r="H484">
        <v>-9.58203125</v>
      </c>
      <c r="I484">
        <v>0</v>
      </c>
      <c r="J484">
        <v>0</v>
      </c>
      <c r="K484">
        <v>0</v>
      </c>
      <c r="L484">
        <v>0.57372031766079346</v>
      </c>
      <c r="M484">
        <v>0.81855220053977962</v>
      </c>
      <c r="N484">
        <v>-2.9864660192084919E-2</v>
      </c>
    </row>
    <row r="485" spans="1:14" x14ac:dyDescent="0.3">
      <c r="A485">
        <v>45.591812130000108</v>
      </c>
      <c r="B485">
        <v>0.29973238656339668</v>
      </c>
      <c r="C485">
        <v>0.45740850429480739</v>
      </c>
      <c r="D485">
        <v>-4.1765788042107933E-2</v>
      </c>
      <c r="E485">
        <v>-0.83617795689256202</v>
      </c>
      <c r="F485">
        <v>-1.609375</v>
      </c>
      <c r="G485">
        <v>0.203125</v>
      </c>
      <c r="H485">
        <v>-9.58203125</v>
      </c>
      <c r="I485">
        <v>0</v>
      </c>
      <c r="J485">
        <v>0</v>
      </c>
      <c r="K485">
        <v>0</v>
      </c>
      <c r="L485">
        <v>0.57372031766079346</v>
      </c>
      <c r="M485">
        <v>0.81855220053977962</v>
      </c>
      <c r="N485">
        <v>-2.9864660192084919E-2</v>
      </c>
    </row>
    <row r="486" spans="1:14" x14ac:dyDescent="0.3">
      <c r="A486">
        <v>45.683272724000737</v>
      </c>
      <c r="B486">
        <v>0.27540370360796851</v>
      </c>
      <c r="C486">
        <v>0.42196846204345612</v>
      </c>
      <c r="D486">
        <v>-4.2824424689662841E-2</v>
      </c>
      <c r="E486">
        <v>-0.86270590917745205</v>
      </c>
      <c r="F486">
        <v>-1.609375</v>
      </c>
      <c r="G486">
        <v>0.203125</v>
      </c>
      <c r="H486">
        <v>-9.58203125</v>
      </c>
      <c r="I486">
        <v>0</v>
      </c>
      <c r="J486">
        <v>0</v>
      </c>
      <c r="K486">
        <v>0</v>
      </c>
      <c r="L486">
        <v>0.57372031766079346</v>
      </c>
      <c r="M486">
        <v>0.81855220053977962</v>
      </c>
      <c r="N486">
        <v>-2.9864660192084919E-2</v>
      </c>
    </row>
    <row r="487" spans="1:14" x14ac:dyDescent="0.3">
      <c r="A487">
        <v>45.774483891000273</v>
      </c>
      <c r="B487">
        <v>0.24912555998592881</v>
      </c>
      <c r="C487">
        <v>0.38338793168332203</v>
      </c>
      <c r="D487">
        <v>-4.3870445149306173E-2</v>
      </c>
      <c r="E487">
        <v>-0.88827109220309741</v>
      </c>
      <c r="F487">
        <v>-1.609375</v>
      </c>
      <c r="G487">
        <v>0.203125</v>
      </c>
      <c r="H487">
        <v>-9.58203125</v>
      </c>
      <c r="I487">
        <v>0</v>
      </c>
      <c r="J487">
        <v>0</v>
      </c>
      <c r="K487">
        <v>0</v>
      </c>
      <c r="L487">
        <v>0.57372031766079346</v>
      </c>
      <c r="M487">
        <v>0.81855220053977962</v>
      </c>
      <c r="N487">
        <v>-2.9864660192084919E-2</v>
      </c>
    </row>
    <row r="488" spans="1:14" x14ac:dyDescent="0.3">
      <c r="A488">
        <v>45.866107193000062</v>
      </c>
      <c r="B488">
        <v>0.22051770000913989</v>
      </c>
      <c r="C488">
        <v>0.34105301692680551</v>
      </c>
      <c r="D488">
        <v>-4.481859075907571E-2</v>
      </c>
      <c r="E488">
        <v>-0.9127135791419857</v>
      </c>
      <c r="F488">
        <v>-1.609375</v>
      </c>
      <c r="G488">
        <v>0.203125</v>
      </c>
      <c r="H488">
        <v>-9.58203125</v>
      </c>
      <c r="I488">
        <v>0</v>
      </c>
      <c r="J488">
        <v>0</v>
      </c>
      <c r="K488">
        <v>0</v>
      </c>
      <c r="L488">
        <v>0.57372031766079346</v>
      </c>
      <c r="M488">
        <v>0.81855220053977962</v>
      </c>
      <c r="N488">
        <v>-2.9864660192084919E-2</v>
      </c>
    </row>
    <row r="489" spans="1:14" x14ac:dyDescent="0.3">
      <c r="A489">
        <v>45.957907839000647</v>
      </c>
      <c r="B489">
        <v>0.1888066732564134</v>
      </c>
      <c r="C489">
        <v>0.29375639639057571</v>
      </c>
      <c r="D489">
        <v>-4.5474938088782779E-2</v>
      </c>
      <c r="E489">
        <v>-0.93594404198076409</v>
      </c>
      <c r="F489">
        <v>-1.609375</v>
      </c>
      <c r="G489">
        <v>0.203125</v>
      </c>
      <c r="H489">
        <v>-9.58203125</v>
      </c>
      <c r="I489">
        <v>0</v>
      </c>
      <c r="J489">
        <v>0</v>
      </c>
      <c r="K489">
        <v>0</v>
      </c>
      <c r="L489">
        <v>0.57372031766079346</v>
      </c>
      <c r="M489">
        <v>0.81855220053977962</v>
      </c>
      <c r="N489">
        <v>-2.9864660192084919E-2</v>
      </c>
    </row>
    <row r="490" spans="1:14" x14ac:dyDescent="0.3">
      <c r="A490">
        <v>46.04931291200046</v>
      </c>
      <c r="B490">
        <v>0.15347918222343851</v>
      </c>
      <c r="C490">
        <v>0.24071113553089141</v>
      </c>
      <c r="D490">
        <v>-4.5354216877658178E-2</v>
      </c>
      <c r="E490">
        <v>-0.95731148790081266</v>
      </c>
      <c r="F490">
        <v>-1.609375</v>
      </c>
      <c r="G490">
        <v>0.203125</v>
      </c>
      <c r="H490">
        <v>-9.58203125</v>
      </c>
      <c r="I490">
        <v>0</v>
      </c>
      <c r="J490">
        <v>0</v>
      </c>
      <c r="K490">
        <v>0</v>
      </c>
      <c r="L490">
        <v>0.57372031766079346</v>
      </c>
      <c r="M490">
        <v>0.81855220053977962</v>
      </c>
      <c r="N490">
        <v>-2.9864660192084919E-2</v>
      </c>
    </row>
    <row r="491" spans="1:14" x14ac:dyDescent="0.3">
      <c r="A491">
        <v>46.140607307000209</v>
      </c>
      <c r="B491">
        <v>0.1142589883869515</v>
      </c>
      <c r="C491">
        <v>0.18160693061346261</v>
      </c>
      <c r="D491">
        <v>-4.2993895514912263E-2</v>
      </c>
      <c r="E491">
        <v>-0.97576397313817653</v>
      </c>
      <c r="F491">
        <v>-1.609375</v>
      </c>
      <c r="G491">
        <v>0.203125</v>
      </c>
      <c r="H491">
        <v>-9.58203125</v>
      </c>
      <c r="I491">
        <v>0</v>
      </c>
      <c r="J491">
        <v>0</v>
      </c>
      <c r="K491">
        <v>0</v>
      </c>
      <c r="L491">
        <v>0.57372031766079346</v>
      </c>
      <c r="M491">
        <v>0.81855220053977962</v>
      </c>
      <c r="N491">
        <v>-2.9864660192084919E-2</v>
      </c>
    </row>
    <row r="492" spans="1:14" x14ac:dyDescent="0.3">
      <c r="A492">
        <v>46.232285869000407</v>
      </c>
      <c r="B492">
        <v>7.0126166454382771E-2</v>
      </c>
      <c r="C492">
        <v>0.1153235901023224</v>
      </c>
      <c r="D492">
        <v>-3.2673894007297317E-2</v>
      </c>
      <c r="E492">
        <v>-0.99031066186057159</v>
      </c>
      <c r="F492">
        <v>-1.609375</v>
      </c>
      <c r="G492">
        <v>0.203125</v>
      </c>
      <c r="H492">
        <v>-9.58203125</v>
      </c>
      <c r="I492">
        <v>0</v>
      </c>
      <c r="J492">
        <v>0</v>
      </c>
      <c r="K492">
        <v>0</v>
      </c>
      <c r="L492">
        <v>0.57372031766079346</v>
      </c>
      <c r="M492">
        <v>0.81855220053977962</v>
      </c>
      <c r="N492">
        <v>-2.9864660192084919E-2</v>
      </c>
    </row>
    <row r="493" spans="1:14" x14ac:dyDescent="0.3">
      <c r="A493">
        <v>46.323671723000189</v>
      </c>
      <c r="B493">
        <v>1.9842472336760071E-2</v>
      </c>
      <c r="C493">
        <v>4.0576652838715178E-2</v>
      </c>
      <c r="D493">
        <v>7.7969290539030142E-3</v>
      </c>
      <c r="E493">
        <v>-0.99894895737134615</v>
      </c>
      <c r="F493">
        <v>-1.609375</v>
      </c>
      <c r="G493">
        <v>0.203125</v>
      </c>
      <c r="H493">
        <v>-9.58203125</v>
      </c>
      <c r="I493">
        <v>0</v>
      </c>
      <c r="J493">
        <v>0</v>
      </c>
      <c r="K493">
        <v>0</v>
      </c>
      <c r="L493">
        <v>0.57372031766079346</v>
      </c>
      <c r="M493">
        <v>0.81855220053977962</v>
      </c>
      <c r="N493">
        <v>-2.9864660192084919E-2</v>
      </c>
    </row>
    <row r="494" spans="1:14" x14ac:dyDescent="0.3">
      <c r="A494">
        <v>46.41537971300022</v>
      </c>
      <c r="B494">
        <v>-3.7897319508385673E-2</v>
      </c>
      <c r="C494">
        <v>-4.2493683983537582E-2</v>
      </c>
      <c r="D494">
        <v>6.0663360398775568E-2</v>
      </c>
      <c r="E494">
        <v>-0.996533008334754</v>
      </c>
      <c r="F494">
        <v>-1.609375</v>
      </c>
      <c r="G494">
        <v>0.203125</v>
      </c>
      <c r="H494">
        <v>-9.58203125</v>
      </c>
      <c r="I494">
        <v>0</v>
      </c>
      <c r="J494">
        <v>0</v>
      </c>
      <c r="K494">
        <v>0</v>
      </c>
      <c r="L494">
        <v>0.57372031766079346</v>
      </c>
      <c r="M494">
        <v>0.81855220053977962</v>
      </c>
      <c r="N494">
        <v>-2.9864660192084919E-2</v>
      </c>
    </row>
    <row r="495" spans="1:14" x14ac:dyDescent="0.3">
      <c r="A495">
        <v>46.506691712000247</v>
      </c>
      <c r="B495">
        <v>-0.10753118054059931</v>
      </c>
      <c r="C495">
        <v>-0.13105215060650841</v>
      </c>
      <c r="D495">
        <v>8.1543674433182167E-2</v>
      </c>
      <c r="E495">
        <v>-0.98214714182391705</v>
      </c>
      <c r="F495">
        <v>-1.609375</v>
      </c>
      <c r="G495">
        <v>0.203125</v>
      </c>
      <c r="H495">
        <v>-9.58203125</v>
      </c>
      <c r="I495">
        <v>0</v>
      </c>
      <c r="J495">
        <v>0</v>
      </c>
      <c r="K495">
        <v>0</v>
      </c>
      <c r="L495">
        <v>0.57372031766079346</v>
      </c>
      <c r="M495">
        <v>0.81855220053977962</v>
      </c>
      <c r="N495">
        <v>-2.9864660192084919E-2</v>
      </c>
    </row>
    <row r="496" spans="1:14" x14ac:dyDescent="0.3">
      <c r="A496">
        <v>46.597999597000133</v>
      </c>
      <c r="B496">
        <v>-0.18529812798535769</v>
      </c>
      <c r="C496">
        <v>-0.22498810536327901</v>
      </c>
      <c r="D496">
        <v>9.0871965115365799E-2</v>
      </c>
      <c r="E496">
        <v>-0.95225376983566512</v>
      </c>
      <c r="F496">
        <v>-1.609375</v>
      </c>
      <c r="G496">
        <v>0.203125</v>
      </c>
      <c r="H496">
        <v>-9.58203125</v>
      </c>
      <c r="I496">
        <v>0</v>
      </c>
      <c r="J496">
        <v>0</v>
      </c>
      <c r="K496">
        <v>0</v>
      </c>
      <c r="L496">
        <v>0.57372031766079346</v>
      </c>
      <c r="M496">
        <v>0.81855220053977962</v>
      </c>
      <c r="N496">
        <v>-2.9864660192084919E-2</v>
      </c>
    </row>
    <row r="497" spans="1:14" x14ac:dyDescent="0.3">
      <c r="A497">
        <v>46.689685087000733</v>
      </c>
      <c r="B497">
        <v>-0.26800746306686668</v>
      </c>
      <c r="C497">
        <v>-0.32285246570127579</v>
      </c>
      <c r="D497">
        <v>9.4808779311052568E-2</v>
      </c>
      <c r="E497">
        <v>-0.90274557905127228</v>
      </c>
      <c r="F497">
        <v>-1.609375</v>
      </c>
      <c r="G497">
        <v>0.203125</v>
      </c>
      <c r="H497">
        <v>-9.58203125</v>
      </c>
      <c r="I497">
        <v>0</v>
      </c>
      <c r="J497">
        <v>0</v>
      </c>
      <c r="K497">
        <v>0</v>
      </c>
      <c r="L497">
        <v>0.57372031766079346</v>
      </c>
      <c r="M497">
        <v>0.81855220053977962</v>
      </c>
      <c r="N497">
        <v>-2.9864660192084919E-2</v>
      </c>
    </row>
    <row r="498" spans="1:14" x14ac:dyDescent="0.3">
      <c r="A498">
        <v>46.781386305000517</v>
      </c>
      <c r="B498">
        <v>-0.35167866483874077</v>
      </c>
      <c r="C498">
        <v>-0.42087543282762252</v>
      </c>
      <c r="D498">
        <v>9.4774606311391757E-2</v>
      </c>
      <c r="E498">
        <v>-0.83078502678967603</v>
      </c>
      <c r="F498">
        <v>-1.609375</v>
      </c>
      <c r="G498">
        <v>0.203125</v>
      </c>
      <c r="H498">
        <v>-9.58203125</v>
      </c>
      <c r="I498">
        <v>0</v>
      </c>
      <c r="J498">
        <v>0</v>
      </c>
      <c r="K498">
        <v>0</v>
      </c>
      <c r="L498">
        <v>0.57372031766079346</v>
      </c>
      <c r="M498">
        <v>0.81855220053977962</v>
      </c>
      <c r="N498">
        <v>-2.9864660192084919E-2</v>
      </c>
    </row>
    <row r="499" spans="1:14" x14ac:dyDescent="0.3">
      <c r="A499">
        <v>46.87314002400035</v>
      </c>
      <c r="B499">
        <v>-0.43098381023428078</v>
      </c>
      <c r="C499">
        <v>-0.51328763414556322</v>
      </c>
      <c r="D499">
        <v>9.1243499424358526E-2</v>
      </c>
      <c r="E499">
        <v>-0.73652113599135016</v>
      </c>
      <c r="F499">
        <v>-1.609375</v>
      </c>
      <c r="G499">
        <v>0.203125</v>
      </c>
      <c r="H499">
        <v>-9.58203125</v>
      </c>
      <c r="I499">
        <v>0</v>
      </c>
      <c r="J499">
        <v>0</v>
      </c>
      <c r="K499">
        <v>0</v>
      </c>
      <c r="L499">
        <v>0.57372031766079346</v>
      </c>
      <c r="M499">
        <v>0.81855220053977962</v>
      </c>
      <c r="N499">
        <v>-2.9864660192084919E-2</v>
      </c>
    </row>
    <row r="500" spans="1:14" x14ac:dyDescent="0.3">
      <c r="A500">
        <v>46.964887128000562</v>
      </c>
      <c r="B500">
        <v>-0.50072018777608718</v>
      </c>
      <c r="C500">
        <v>-0.59439715930359438</v>
      </c>
      <c r="D500">
        <v>8.4703287006857197E-2</v>
      </c>
      <c r="E500">
        <v>-0.62353561545073877</v>
      </c>
      <c r="F500">
        <v>-1.609375</v>
      </c>
      <c r="G500">
        <v>0.203125</v>
      </c>
      <c r="H500">
        <v>-9.58203125</v>
      </c>
      <c r="I500">
        <v>0</v>
      </c>
      <c r="J500">
        <v>0</v>
      </c>
      <c r="K500">
        <v>0</v>
      </c>
      <c r="L500">
        <v>0.57372031766079346</v>
      </c>
      <c r="M500">
        <v>0.81855220053977962</v>
      </c>
      <c r="N500">
        <v>-2.9864660192084919E-2</v>
      </c>
    </row>
    <row r="501" spans="1:14" x14ac:dyDescent="0.3">
      <c r="A501">
        <v>47.056305325000721</v>
      </c>
      <c r="B501">
        <v>-0.55696869541466176</v>
      </c>
      <c r="C501">
        <v>-0.66010214094895203</v>
      </c>
      <c r="D501">
        <v>7.5879464175645214E-2</v>
      </c>
      <c r="E501">
        <v>-0.49829042009566749</v>
      </c>
      <c r="F501">
        <v>-1.609375</v>
      </c>
      <c r="G501">
        <v>0.203125</v>
      </c>
      <c r="H501">
        <v>-9.58203125</v>
      </c>
      <c r="I501">
        <v>0</v>
      </c>
      <c r="J501">
        <v>0</v>
      </c>
      <c r="K501">
        <v>0</v>
      </c>
      <c r="L501">
        <v>0.57372031766079346</v>
      </c>
      <c r="M501">
        <v>0.81855220053977962</v>
      </c>
      <c r="N501">
        <v>-2.9864660192084919E-2</v>
      </c>
    </row>
    <row r="502" spans="1:14" x14ac:dyDescent="0.3">
      <c r="A502">
        <v>47.147981804000658</v>
      </c>
      <c r="B502">
        <v>-0.5975844440708421</v>
      </c>
      <c r="C502">
        <v>-0.70876124299425225</v>
      </c>
      <c r="D502">
        <v>6.5744452740553516E-2</v>
      </c>
      <c r="E502">
        <v>-0.36909077415675162</v>
      </c>
      <c r="F502">
        <v>-1.609375</v>
      </c>
      <c r="G502">
        <v>0.203125</v>
      </c>
      <c r="H502">
        <v>-9.58203125</v>
      </c>
      <c r="I502">
        <v>0</v>
      </c>
      <c r="J502">
        <v>0</v>
      </c>
      <c r="K502">
        <v>0</v>
      </c>
      <c r="L502">
        <v>0.57372031766079346</v>
      </c>
      <c r="M502">
        <v>0.81855220053977962</v>
      </c>
      <c r="N502">
        <v>-2.9864660192084919E-2</v>
      </c>
    </row>
    <row r="503" spans="1:14" x14ac:dyDescent="0.3">
      <c r="A503">
        <v>47.239992867000183</v>
      </c>
      <c r="B503">
        <v>-0.62213851284573474</v>
      </c>
      <c r="C503">
        <v>-0.74255784300760952</v>
      </c>
      <c r="D503">
        <v>5.5217577677041461E-2</v>
      </c>
      <c r="E503">
        <v>-0.24187298265301099</v>
      </c>
      <c r="F503">
        <v>-1.609375</v>
      </c>
      <c r="G503">
        <v>0.203125</v>
      </c>
      <c r="H503">
        <v>-9.58203125</v>
      </c>
      <c r="I503">
        <v>0</v>
      </c>
      <c r="J503">
        <v>0</v>
      </c>
      <c r="K503">
        <v>0</v>
      </c>
      <c r="L503">
        <v>0.57372031766079346</v>
      </c>
      <c r="M503">
        <v>0.81855220053977962</v>
      </c>
      <c r="N503">
        <v>-2.9864660192084919E-2</v>
      </c>
    </row>
    <row r="504" spans="1:14" x14ac:dyDescent="0.3">
      <c r="A504">
        <v>47.331250959000499</v>
      </c>
      <c r="B504">
        <v>-0.62615139980950563</v>
      </c>
      <c r="C504">
        <v>-0.76882820964630572</v>
      </c>
      <c r="D504">
        <v>4.5358629307792872E-2</v>
      </c>
      <c r="E504">
        <v>-0.12157385950923399</v>
      </c>
      <c r="F504">
        <v>-1.609375</v>
      </c>
      <c r="G504">
        <v>0.203125</v>
      </c>
      <c r="H504">
        <v>-9.58203125</v>
      </c>
      <c r="I504">
        <v>0</v>
      </c>
      <c r="J504">
        <v>0</v>
      </c>
      <c r="K504">
        <v>0</v>
      </c>
      <c r="L504">
        <v>0.57372031766079346</v>
      </c>
      <c r="M504">
        <v>0.81855220053977962</v>
      </c>
      <c r="N504">
        <v>-2.9864660192084919E-2</v>
      </c>
    </row>
    <row r="505" spans="1:14" x14ac:dyDescent="0.3">
      <c r="A505">
        <v>47.422613895000723</v>
      </c>
      <c r="B505">
        <v>-0.58269507145047483</v>
      </c>
      <c r="C505">
        <v>-0.81180964288450785</v>
      </c>
      <c r="D505">
        <v>3.6342528114221409E-2</v>
      </c>
      <c r="E505">
        <v>-1.052511649915277E-2</v>
      </c>
      <c r="F505">
        <v>-1.609375</v>
      </c>
      <c r="G505">
        <v>0.203125</v>
      </c>
      <c r="H505">
        <v>-9.58203125</v>
      </c>
      <c r="I505">
        <v>0</v>
      </c>
      <c r="J505">
        <v>0</v>
      </c>
      <c r="K505">
        <v>0</v>
      </c>
      <c r="L505">
        <v>0.57372031766079346</v>
      </c>
      <c r="M505">
        <v>0.81855220053977962</v>
      </c>
      <c r="N505">
        <v>-2.9864660192084919E-2</v>
      </c>
    </row>
    <row r="506" spans="1:14" x14ac:dyDescent="0.3">
      <c r="A506">
        <v>47.514133237999893</v>
      </c>
      <c r="B506">
        <v>-0.56389279205335574</v>
      </c>
      <c r="C506">
        <v>-0.82048122252521305</v>
      </c>
      <c r="D506">
        <v>3.1657413345733403E-2</v>
      </c>
      <c r="E506">
        <v>8.8505879658133224E-2</v>
      </c>
      <c r="F506">
        <v>-1.609375</v>
      </c>
      <c r="G506">
        <v>0.203125</v>
      </c>
      <c r="H506">
        <v>-9.58203125</v>
      </c>
      <c r="I506">
        <v>0</v>
      </c>
      <c r="J506">
        <v>0</v>
      </c>
      <c r="K506">
        <v>0</v>
      </c>
      <c r="L506">
        <v>0.57372031766079346</v>
      </c>
      <c r="M506">
        <v>0.81855220053977962</v>
      </c>
      <c r="N506">
        <v>-2.9864660192084919E-2</v>
      </c>
    </row>
    <row r="507" spans="1:14" x14ac:dyDescent="0.3">
      <c r="A507">
        <v>47.605913155000053</v>
      </c>
      <c r="B507">
        <v>-0.55715033679593717</v>
      </c>
      <c r="C507">
        <v>-0.81084464833947689</v>
      </c>
      <c r="D507">
        <v>3.1113851713347001E-2</v>
      </c>
      <c r="E507">
        <v>0.17648338930042021</v>
      </c>
      <c r="F507">
        <v>-1.609375</v>
      </c>
      <c r="G507">
        <v>0.203125</v>
      </c>
      <c r="H507">
        <v>-9.58203125</v>
      </c>
      <c r="I507">
        <v>0</v>
      </c>
      <c r="J507">
        <v>0</v>
      </c>
      <c r="K507">
        <v>0</v>
      </c>
      <c r="L507">
        <v>0.57372031766079346</v>
      </c>
      <c r="M507">
        <v>0.81855220053977962</v>
      </c>
      <c r="N507">
        <v>-2.9864660192084919E-2</v>
      </c>
    </row>
    <row r="508" spans="1:14" x14ac:dyDescent="0.3">
      <c r="A508">
        <v>47.697557290000077</v>
      </c>
      <c r="B508">
        <v>-0.54751756098620696</v>
      </c>
      <c r="C508">
        <v>-0.7963878594855488</v>
      </c>
      <c r="D508">
        <v>3.0792542494058321E-2</v>
      </c>
      <c r="E508">
        <v>0.25503473685459482</v>
      </c>
      <c r="F508">
        <v>-1.609375</v>
      </c>
      <c r="G508">
        <v>0.203125</v>
      </c>
      <c r="H508">
        <v>-9.58203125</v>
      </c>
      <c r="I508">
        <v>0</v>
      </c>
      <c r="J508">
        <v>0</v>
      </c>
      <c r="K508">
        <v>0</v>
      </c>
      <c r="L508">
        <v>0.57372031766079346</v>
      </c>
      <c r="M508">
        <v>0.81855220053977962</v>
      </c>
      <c r="N508">
        <v>-2.9864660192084919E-2</v>
      </c>
    </row>
    <row r="509" spans="1:14" x14ac:dyDescent="0.3">
      <c r="A509">
        <v>47.789496373000468</v>
      </c>
      <c r="B509">
        <v>-0.53550818475031248</v>
      </c>
      <c r="C509">
        <v>-0.7788667570818022</v>
      </c>
      <c r="D509">
        <v>3.0500967185340951E-2</v>
      </c>
      <c r="E509">
        <v>0.32506499316146142</v>
      </c>
      <c r="F509">
        <v>-1.609375</v>
      </c>
      <c r="G509">
        <v>0.203125</v>
      </c>
      <c r="H509">
        <v>-9.58203125</v>
      </c>
      <c r="I509">
        <v>0</v>
      </c>
      <c r="J509">
        <v>0</v>
      </c>
      <c r="K509">
        <v>0</v>
      </c>
      <c r="L509">
        <v>0.57372031766079346</v>
      </c>
      <c r="M509">
        <v>0.81855220053977962</v>
      </c>
      <c r="N509">
        <v>-2.9864660192084919E-2</v>
      </c>
    </row>
    <row r="510" spans="1:14" x14ac:dyDescent="0.3">
      <c r="A510">
        <v>47.880966185000027</v>
      </c>
      <c r="B510">
        <v>-0.52170583149493965</v>
      </c>
      <c r="C510">
        <v>-0.75910835013945044</v>
      </c>
      <c r="D510">
        <v>3.0240740606146749E-2</v>
      </c>
      <c r="E510">
        <v>0.38815336626174801</v>
      </c>
      <c r="F510">
        <v>-1.609375</v>
      </c>
      <c r="G510">
        <v>0.203125</v>
      </c>
      <c r="H510">
        <v>-9.58203125</v>
      </c>
      <c r="I510">
        <v>0</v>
      </c>
      <c r="J510">
        <v>0</v>
      </c>
      <c r="K510">
        <v>0</v>
      </c>
      <c r="L510">
        <v>0.57372031766079346</v>
      </c>
      <c r="M510">
        <v>0.81855220053977962</v>
      </c>
      <c r="N510">
        <v>-2.9864660192084919E-2</v>
      </c>
    </row>
    <row r="511" spans="1:14" x14ac:dyDescent="0.3">
      <c r="A511">
        <v>47.972563078999883</v>
      </c>
      <c r="B511">
        <v>-0.50671156997180988</v>
      </c>
      <c r="C511">
        <v>-0.73787566049707476</v>
      </c>
      <c r="D511">
        <v>3.0034971052183661E-2</v>
      </c>
      <c r="E511">
        <v>0.4448379424201625</v>
      </c>
      <c r="F511">
        <v>-1.609375</v>
      </c>
      <c r="G511">
        <v>0.203125</v>
      </c>
      <c r="H511">
        <v>-9.58203125</v>
      </c>
      <c r="I511">
        <v>0</v>
      </c>
      <c r="J511">
        <v>0</v>
      </c>
      <c r="K511">
        <v>0</v>
      </c>
      <c r="L511">
        <v>0.57372031766079346</v>
      </c>
      <c r="M511">
        <v>0.81855220053977962</v>
      </c>
      <c r="N511">
        <v>-2.9864660192084919E-2</v>
      </c>
    </row>
    <row r="512" spans="1:14" x14ac:dyDescent="0.3">
      <c r="A512">
        <v>48.063972526000732</v>
      </c>
      <c r="B512">
        <v>-0.49076460717875248</v>
      </c>
      <c r="C512">
        <v>-0.71545434007385689</v>
      </c>
      <c r="D512">
        <v>2.9896228172328961E-2</v>
      </c>
      <c r="E512">
        <v>0.49636821327642899</v>
      </c>
      <c r="F512">
        <v>-1.609375</v>
      </c>
      <c r="G512">
        <v>0.203125</v>
      </c>
      <c r="H512">
        <v>-9.58203125</v>
      </c>
      <c r="I512">
        <v>0</v>
      </c>
      <c r="J512">
        <v>0</v>
      </c>
      <c r="K512">
        <v>0</v>
      </c>
      <c r="L512">
        <v>0.57372031766079346</v>
      </c>
      <c r="M512">
        <v>0.81855220053977962</v>
      </c>
      <c r="N512">
        <v>-2.9864660192084919E-2</v>
      </c>
    </row>
    <row r="513" spans="1:14" x14ac:dyDescent="0.3">
      <c r="A513">
        <v>48.155402076999962</v>
      </c>
      <c r="B513">
        <v>-0.47397714275628899</v>
      </c>
      <c r="C513">
        <v>-0.69195306583709038</v>
      </c>
      <c r="D513">
        <v>2.983424244766375E-2</v>
      </c>
      <c r="E513">
        <v>0.54374308345100786</v>
      </c>
      <c r="F513">
        <v>-1.609375</v>
      </c>
      <c r="G513">
        <v>0.203125</v>
      </c>
      <c r="H513">
        <v>-9.58203125</v>
      </c>
      <c r="I513">
        <v>0</v>
      </c>
      <c r="J513">
        <v>0</v>
      </c>
      <c r="K513">
        <v>0</v>
      </c>
      <c r="L513">
        <v>0.57372031766079346</v>
      </c>
      <c r="M513">
        <v>0.81855220053977962</v>
      </c>
      <c r="N513">
        <v>-2.9864660192084919E-2</v>
      </c>
    </row>
    <row r="514" spans="1:14" x14ac:dyDescent="0.3">
      <c r="A514">
        <v>48.247391212000373</v>
      </c>
      <c r="B514">
        <v>-0.45646218149906992</v>
      </c>
      <c r="C514">
        <v>-0.66748577439349832</v>
      </c>
      <c r="D514">
        <v>2.9856416886639349E-2</v>
      </c>
      <c r="E514">
        <v>0.58754881687746874</v>
      </c>
      <c r="F514">
        <v>-1.609375</v>
      </c>
      <c r="G514">
        <v>0.203125</v>
      </c>
      <c r="H514">
        <v>-9.58203125</v>
      </c>
      <c r="I514">
        <v>0</v>
      </c>
      <c r="J514">
        <v>0</v>
      </c>
      <c r="K514">
        <v>0</v>
      </c>
      <c r="L514">
        <v>0.57372031766079346</v>
      </c>
      <c r="M514">
        <v>0.81855220053977962</v>
      </c>
      <c r="N514">
        <v>-2.9864660192084919E-2</v>
      </c>
    </row>
    <row r="515" spans="1:14" x14ac:dyDescent="0.3">
      <c r="A515">
        <v>48.338881179000047</v>
      </c>
      <c r="B515">
        <v>-0.43793666973527168</v>
      </c>
      <c r="C515">
        <v>-0.64161946035998718</v>
      </c>
      <c r="D515">
        <v>2.9959640374351022E-2</v>
      </c>
      <c r="E515">
        <v>0.62899790249028498</v>
      </c>
      <c r="F515">
        <v>-1.609375</v>
      </c>
      <c r="G515">
        <v>0.203125</v>
      </c>
      <c r="H515">
        <v>-9.58203125</v>
      </c>
      <c r="I515">
        <v>0</v>
      </c>
      <c r="J515">
        <v>0</v>
      </c>
      <c r="K515">
        <v>0</v>
      </c>
      <c r="L515">
        <v>0.57372031766079346</v>
      </c>
      <c r="M515">
        <v>0.81855220053977962</v>
      </c>
      <c r="N515">
        <v>-2.9864660192084919E-2</v>
      </c>
    </row>
    <row r="516" spans="1:14" x14ac:dyDescent="0.3">
      <c r="A516">
        <v>48.430419271000567</v>
      </c>
      <c r="B516">
        <v>-0.41877187839136049</v>
      </c>
      <c r="C516">
        <v>-0.6148302571933596</v>
      </c>
      <c r="D516">
        <v>3.0157251266433021E-2</v>
      </c>
      <c r="E516">
        <v>0.66761097122813373</v>
      </c>
      <c r="F516">
        <v>-1.609375</v>
      </c>
      <c r="G516">
        <v>0.203125</v>
      </c>
      <c r="H516">
        <v>-9.58203125</v>
      </c>
      <c r="I516">
        <v>0</v>
      </c>
      <c r="J516">
        <v>0</v>
      </c>
      <c r="K516">
        <v>0</v>
      </c>
      <c r="L516">
        <v>0.57372031766079346</v>
      </c>
      <c r="M516">
        <v>0.81855220053977962</v>
      </c>
      <c r="N516">
        <v>-2.9864660192084919E-2</v>
      </c>
    </row>
    <row r="517" spans="1:14" x14ac:dyDescent="0.3">
      <c r="A517">
        <v>48.521997260000717</v>
      </c>
      <c r="B517">
        <v>-0.3986556975051288</v>
      </c>
      <c r="C517">
        <v>-0.58665049121352919</v>
      </c>
      <c r="D517">
        <v>3.0437099997276559E-2</v>
      </c>
      <c r="E517">
        <v>0.70426445242492541</v>
      </c>
      <c r="F517">
        <v>-1.609375</v>
      </c>
      <c r="G517">
        <v>0.203125</v>
      </c>
      <c r="H517">
        <v>-9.58203125</v>
      </c>
      <c r="I517">
        <v>0</v>
      </c>
      <c r="J517">
        <v>0</v>
      </c>
      <c r="K517">
        <v>0</v>
      </c>
      <c r="L517">
        <v>0.57372031766079346</v>
      </c>
      <c r="M517">
        <v>0.81855220053977962</v>
      </c>
      <c r="N517">
        <v>-2.9864660192084919E-2</v>
      </c>
    </row>
    <row r="518" spans="1:14" x14ac:dyDescent="0.3">
      <c r="A518">
        <v>48.613301289000447</v>
      </c>
      <c r="B518">
        <v>-0.37744435660130021</v>
      </c>
      <c r="C518">
        <v>-0.55683427139282216</v>
      </c>
      <c r="D518">
        <v>3.0799069063192241E-2</v>
      </c>
      <c r="E518">
        <v>0.73927178305214392</v>
      </c>
      <c r="F518">
        <v>-1.609375</v>
      </c>
      <c r="G518">
        <v>0.203125</v>
      </c>
      <c r="H518">
        <v>-9.58203125</v>
      </c>
      <c r="I518">
        <v>0</v>
      </c>
      <c r="J518">
        <v>0</v>
      </c>
      <c r="K518">
        <v>0</v>
      </c>
      <c r="L518">
        <v>0.57372031766079346</v>
      </c>
      <c r="M518">
        <v>0.81855220053977962</v>
      </c>
      <c r="N518">
        <v>-2.9864660192084919E-2</v>
      </c>
    </row>
    <row r="519" spans="1:14" x14ac:dyDescent="0.3">
      <c r="A519">
        <v>48.704737455000213</v>
      </c>
      <c r="B519">
        <v>-0.355093561261841</v>
      </c>
      <c r="C519">
        <v>-0.52527933377081415</v>
      </c>
      <c r="D519">
        <v>3.1240368343076509E-2</v>
      </c>
      <c r="E519">
        <v>0.77266695519444961</v>
      </c>
      <c r="F519">
        <v>-1.609375</v>
      </c>
      <c r="G519">
        <v>0.203125</v>
      </c>
      <c r="H519">
        <v>-9.58203125</v>
      </c>
      <c r="I519">
        <v>0</v>
      </c>
      <c r="J519">
        <v>0</v>
      </c>
      <c r="K519">
        <v>0</v>
      </c>
      <c r="L519">
        <v>0.57372031766079346</v>
      </c>
      <c r="M519">
        <v>0.81855220053977962</v>
      </c>
      <c r="N519">
        <v>-2.9864660192084919E-2</v>
      </c>
    </row>
    <row r="520" spans="1:14" x14ac:dyDescent="0.3">
      <c r="A520">
        <v>48.796393567999978</v>
      </c>
      <c r="B520">
        <v>-0.33119357585213088</v>
      </c>
      <c r="C520">
        <v>-0.49135712692919781</v>
      </c>
      <c r="D520">
        <v>3.1746621661966783E-2</v>
      </c>
      <c r="E520">
        <v>0.80490442981959975</v>
      </c>
      <c r="F520">
        <v>-1.609375</v>
      </c>
      <c r="G520">
        <v>0.203125</v>
      </c>
      <c r="H520">
        <v>-9.58203125</v>
      </c>
      <c r="I520">
        <v>0</v>
      </c>
      <c r="J520">
        <v>0</v>
      </c>
      <c r="K520">
        <v>0</v>
      </c>
      <c r="L520">
        <v>0.57372031766079346</v>
      </c>
      <c r="M520">
        <v>0.81855220053977962</v>
      </c>
      <c r="N520">
        <v>-2.9864660192084919E-2</v>
      </c>
    </row>
    <row r="521" spans="1:14" x14ac:dyDescent="0.3">
      <c r="A521">
        <v>48.887968171000473</v>
      </c>
      <c r="B521">
        <v>-0.30542851754543288</v>
      </c>
      <c r="C521">
        <v>-0.4545612362600493</v>
      </c>
      <c r="D521">
        <v>3.230496906994676E-2</v>
      </c>
      <c r="E521">
        <v>0.83608844755392031</v>
      </c>
      <c r="F521">
        <v>-1.609375</v>
      </c>
      <c r="G521">
        <v>0.203125</v>
      </c>
      <c r="H521">
        <v>-9.58203125</v>
      </c>
      <c r="I521">
        <v>0</v>
      </c>
      <c r="J521">
        <v>0</v>
      </c>
      <c r="K521">
        <v>0</v>
      </c>
      <c r="L521">
        <v>0.57372031766079346</v>
      </c>
      <c r="M521">
        <v>0.81855220053977962</v>
      </c>
      <c r="N521">
        <v>-2.9864660192084919E-2</v>
      </c>
    </row>
    <row r="522" spans="1:14" x14ac:dyDescent="0.3">
      <c r="A522">
        <v>48.979716524000651</v>
      </c>
      <c r="B522">
        <v>-0.27761229292437062</v>
      </c>
      <c r="C522">
        <v>-0.41456950731083958</v>
      </c>
      <c r="D522">
        <v>3.2891665039223257E-2</v>
      </c>
      <c r="E522">
        <v>0.86601482481321801</v>
      </c>
      <c r="F522">
        <v>-1.609375</v>
      </c>
      <c r="G522">
        <v>0.203125</v>
      </c>
      <c r="H522">
        <v>-9.58203125</v>
      </c>
      <c r="I522">
        <v>0</v>
      </c>
      <c r="J522">
        <v>0</v>
      </c>
      <c r="K522">
        <v>0</v>
      </c>
      <c r="L522">
        <v>0.57372031766079346</v>
      </c>
      <c r="M522">
        <v>0.81855220053977962</v>
      </c>
      <c r="N522">
        <v>-2.9864660192084919E-2</v>
      </c>
    </row>
    <row r="523" spans="1:14" x14ac:dyDescent="0.3">
      <c r="A523">
        <v>49.071242740999878</v>
      </c>
      <c r="B523">
        <v>-0.2472067360362423</v>
      </c>
      <c r="C523">
        <v>-0.37054202615501919</v>
      </c>
      <c r="D523">
        <v>3.3449162580248833E-2</v>
      </c>
      <c r="E523">
        <v>0.89468910244504529</v>
      </c>
      <c r="F523">
        <v>-1.609375</v>
      </c>
      <c r="G523">
        <v>0.203125</v>
      </c>
      <c r="H523">
        <v>-9.58203125</v>
      </c>
      <c r="I523">
        <v>0</v>
      </c>
      <c r="J523">
        <v>0</v>
      </c>
      <c r="K523">
        <v>0</v>
      </c>
      <c r="L523">
        <v>0.57372031766079346</v>
      </c>
      <c r="M523">
        <v>0.81855220053977962</v>
      </c>
      <c r="N523">
        <v>-2.9864660192084919E-2</v>
      </c>
    </row>
    <row r="524" spans="1:14" x14ac:dyDescent="0.3">
      <c r="A524">
        <v>49.162637864000317</v>
      </c>
      <c r="B524">
        <v>-0.21396084587644029</v>
      </c>
      <c r="C524">
        <v>-0.32205524623728138</v>
      </c>
      <c r="D524">
        <v>3.3871650966849562E-2</v>
      </c>
      <c r="E524">
        <v>0.92160397463534305</v>
      </c>
      <c r="F524">
        <v>-1.609375</v>
      </c>
      <c r="G524">
        <v>0.203125</v>
      </c>
      <c r="H524">
        <v>-9.58203125</v>
      </c>
      <c r="I524">
        <v>0</v>
      </c>
      <c r="J524">
        <v>0</v>
      </c>
      <c r="K524">
        <v>0</v>
      </c>
      <c r="L524">
        <v>0.57372031766079346</v>
      </c>
      <c r="M524">
        <v>0.81855220053977962</v>
      </c>
      <c r="N524">
        <v>-2.9864660192084919E-2</v>
      </c>
    </row>
    <row r="525" spans="1:14" x14ac:dyDescent="0.3">
      <c r="A525">
        <v>49.254026893000628</v>
      </c>
      <c r="B525">
        <v>-0.17714223035080301</v>
      </c>
      <c r="C525">
        <v>-0.2679904066506123</v>
      </c>
      <c r="D525">
        <v>3.3878126667953853E-2</v>
      </c>
      <c r="E525">
        <v>0.94639000665848783</v>
      </c>
      <c r="F525">
        <v>-1.609375</v>
      </c>
      <c r="G525">
        <v>0.203125</v>
      </c>
      <c r="H525">
        <v>-9.58203125</v>
      </c>
      <c r="I525">
        <v>0</v>
      </c>
      <c r="J525">
        <v>0</v>
      </c>
      <c r="K525">
        <v>0</v>
      </c>
      <c r="L525">
        <v>0.57372031766079346</v>
      </c>
      <c r="M525">
        <v>0.81855220053977962</v>
      </c>
      <c r="N525">
        <v>-2.9864660192084919E-2</v>
      </c>
    </row>
    <row r="526" spans="1:14" x14ac:dyDescent="0.3">
      <c r="A526">
        <v>49.345481287000439</v>
      </c>
      <c r="B526">
        <v>-0.13611665271203599</v>
      </c>
      <c r="C526">
        <v>-0.2074276745305505</v>
      </c>
      <c r="D526">
        <v>3.2663530162371127E-2</v>
      </c>
      <c r="E526">
        <v>0.96818340746505815</v>
      </c>
      <c r="F526">
        <v>-1.609375</v>
      </c>
      <c r="G526">
        <v>0.203125</v>
      </c>
      <c r="H526">
        <v>-9.58203125</v>
      </c>
      <c r="I526">
        <v>0</v>
      </c>
      <c r="J526">
        <v>0</v>
      </c>
      <c r="K526">
        <v>0</v>
      </c>
      <c r="L526">
        <v>0.57372031766079346</v>
      </c>
      <c r="M526">
        <v>0.81855220053977962</v>
      </c>
      <c r="N526">
        <v>-2.9864660192084919E-2</v>
      </c>
    </row>
    <row r="527" spans="1:14" x14ac:dyDescent="0.3">
      <c r="A527">
        <v>49.437304951999977</v>
      </c>
      <c r="B527">
        <v>-8.9975939489470858E-2</v>
      </c>
      <c r="C527">
        <v>-0.13924523443024539</v>
      </c>
      <c r="D527">
        <v>2.7136785047075208E-2</v>
      </c>
      <c r="E527">
        <v>0.98578835958777777</v>
      </c>
      <c r="F527">
        <v>-1.609375</v>
      </c>
      <c r="G527">
        <v>0.203125</v>
      </c>
      <c r="H527">
        <v>-9.58203125</v>
      </c>
      <c r="I527">
        <v>0</v>
      </c>
      <c r="J527">
        <v>0</v>
      </c>
      <c r="K527">
        <v>0</v>
      </c>
      <c r="L527">
        <v>0.57372031766079346</v>
      </c>
      <c r="M527">
        <v>0.81855220053977962</v>
      </c>
      <c r="N527">
        <v>-2.9864660192084919E-2</v>
      </c>
    </row>
    <row r="528" spans="1:14" x14ac:dyDescent="0.3">
      <c r="A528">
        <v>49.528847211000539</v>
      </c>
      <c r="B528">
        <v>-3.7493458935753003E-2</v>
      </c>
      <c r="C528">
        <v>-6.2223183570013281E-2</v>
      </c>
      <c r="D528">
        <v>2.6567343223684418E-3</v>
      </c>
      <c r="E528">
        <v>0.99735422881049929</v>
      </c>
      <c r="F528">
        <v>-1.609375</v>
      </c>
      <c r="G528">
        <v>0.203125</v>
      </c>
      <c r="H528">
        <v>-9.58203125</v>
      </c>
      <c r="I528">
        <v>0</v>
      </c>
      <c r="J528">
        <v>0</v>
      </c>
      <c r="K528">
        <v>0</v>
      </c>
      <c r="L528">
        <v>0.57372031766079346</v>
      </c>
      <c r="M528">
        <v>0.81855220053977962</v>
      </c>
      <c r="N528">
        <v>-2.9864660192084919E-2</v>
      </c>
    </row>
    <row r="529" spans="1:14" x14ac:dyDescent="0.3">
      <c r="A529">
        <v>49.620484678000139</v>
      </c>
      <c r="B529">
        <v>2.1831953154176121E-2</v>
      </c>
      <c r="C529">
        <v>2.420021375028783E-2</v>
      </c>
      <c r="D529">
        <v>-4.7992624635940492E-2</v>
      </c>
      <c r="E529">
        <v>0.99831579345238652</v>
      </c>
      <c r="F529">
        <v>-1.609375</v>
      </c>
      <c r="G529">
        <v>0.203125</v>
      </c>
      <c r="H529">
        <v>-9.58203125</v>
      </c>
      <c r="I529">
        <v>0</v>
      </c>
      <c r="J529">
        <v>0</v>
      </c>
      <c r="K529">
        <v>0</v>
      </c>
      <c r="L529">
        <v>0.57372031766079346</v>
      </c>
      <c r="M529">
        <v>0.81855220053977962</v>
      </c>
      <c r="N529">
        <v>-2.9864660192084919E-2</v>
      </c>
    </row>
    <row r="530" spans="1:14" x14ac:dyDescent="0.3">
      <c r="A530">
        <v>49.712545948000297</v>
      </c>
      <c r="B530">
        <v>9.2687554934724692E-2</v>
      </c>
      <c r="C530">
        <v>0.1171027812115067</v>
      </c>
      <c r="D530">
        <v>-6.8847185379102949E-2</v>
      </c>
      <c r="E530">
        <v>0.98638533082063218</v>
      </c>
      <c r="F530">
        <v>-1.609375</v>
      </c>
      <c r="G530">
        <v>0.203125</v>
      </c>
      <c r="H530">
        <v>-9.58203125</v>
      </c>
      <c r="I530">
        <v>0</v>
      </c>
      <c r="J530">
        <v>0</v>
      </c>
      <c r="K530">
        <v>0</v>
      </c>
      <c r="L530">
        <v>0.57372031766079346</v>
      </c>
      <c r="M530">
        <v>0.81855220053977962</v>
      </c>
      <c r="N530">
        <v>-2.9864660192084919E-2</v>
      </c>
    </row>
    <row r="531" spans="1:14" x14ac:dyDescent="0.3">
      <c r="A531">
        <v>49.804241800999989</v>
      </c>
      <c r="B531">
        <v>0.17264863371013139</v>
      </c>
      <c r="C531">
        <v>0.21685242154908679</v>
      </c>
      <c r="D531">
        <v>-7.7643880079414529E-2</v>
      </c>
      <c r="E531">
        <v>0.95767369413205428</v>
      </c>
      <c r="F531">
        <v>-1.609375</v>
      </c>
      <c r="G531">
        <v>0.203125</v>
      </c>
      <c r="H531">
        <v>-9.58203125</v>
      </c>
      <c r="I531">
        <v>0</v>
      </c>
      <c r="J531">
        <v>0</v>
      </c>
      <c r="K531">
        <v>0</v>
      </c>
      <c r="L531">
        <v>0.57372031766079346</v>
      </c>
      <c r="M531">
        <v>0.81855220053977962</v>
      </c>
      <c r="N531">
        <v>-2.9864660192084919E-2</v>
      </c>
    </row>
    <row r="532" spans="1:14" x14ac:dyDescent="0.3">
      <c r="A532">
        <v>49.895805205000222</v>
      </c>
      <c r="B532">
        <v>0.25743291858392497</v>
      </c>
      <c r="C532">
        <v>0.32077095375632542</v>
      </c>
      <c r="D532">
        <v>-8.1368599687901111E-2</v>
      </c>
      <c r="E532">
        <v>0.90786201519859266</v>
      </c>
      <c r="F532">
        <v>-1.609375</v>
      </c>
      <c r="G532">
        <v>0.203125</v>
      </c>
      <c r="H532">
        <v>-9.58203125</v>
      </c>
      <c r="I532">
        <v>0</v>
      </c>
      <c r="J532">
        <v>0</v>
      </c>
      <c r="K532">
        <v>0</v>
      </c>
      <c r="L532">
        <v>0.57372031766079346</v>
      </c>
      <c r="M532">
        <v>0.81855220053977962</v>
      </c>
      <c r="N532">
        <v>-2.9864660192084919E-2</v>
      </c>
    </row>
    <row r="533" spans="1:14" x14ac:dyDescent="0.3">
      <c r="A533">
        <v>49.988111007000043</v>
      </c>
      <c r="B533">
        <v>0.34283156918484381</v>
      </c>
      <c r="C533">
        <v>0.42473788680427721</v>
      </c>
      <c r="D533">
        <v>-8.155510416651969E-2</v>
      </c>
      <c r="E533">
        <v>0.83391426877568342</v>
      </c>
      <c r="F533">
        <v>-1.609375</v>
      </c>
      <c r="G533">
        <v>0.203125</v>
      </c>
      <c r="H533">
        <v>-9.58203125</v>
      </c>
      <c r="I533">
        <v>0</v>
      </c>
      <c r="J533">
        <v>0</v>
      </c>
      <c r="K533">
        <v>0</v>
      </c>
      <c r="L533">
        <v>0.57372031766079346</v>
      </c>
      <c r="M533">
        <v>0.81855220053977962</v>
      </c>
      <c r="N533">
        <v>-2.9864660192084919E-2</v>
      </c>
    </row>
    <row r="534" spans="1:14" x14ac:dyDescent="0.3">
      <c r="A534">
        <v>50.079702691999962</v>
      </c>
      <c r="B534">
        <v>0.42353919180666899</v>
      </c>
      <c r="C534">
        <v>0.52282722544123172</v>
      </c>
      <c r="D534">
        <v>-7.8640734586631331E-2</v>
      </c>
      <c r="E534">
        <v>0.73558268074014099</v>
      </c>
      <c r="F534">
        <v>-1.609375</v>
      </c>
      <c r="G534">
        <v>0.203125</v>
      </c>
      <c r="H534">
        <v>-9.58203125</v>
      </c>
      <c r="I534">
        <v>0</v>
      </c>
      <c r="J534">
        <v>0</v>
      </c>
      <c r="K534">
        <v>0</v>
      </c>
      <c r="L534">
        <v>0.57372031766079346</v>
      </c>
      <c r="M534">
        <v>0.81855220053977962</v>
      </c>
      <c r="N534">
        <v>-2.9864660192084919E-2</v>
      </c>
    </row>
    <row r="535" spans="1:14" x14ac:dyDescent="0.3">
      <c r="A535">
        <v>50.171205679000202</v>
      </c>
      <c r="B535">
        <v>0.49352735814660642</v>
      </c>
      <c r="C535">
        <v>0.60810074801508607</v>
      </c>
      <c r="D535">
        <v>-7.3085183157097514E-2</v>
      </c>
      <c r="E535">
        <v>0.61749719272820791</v>
      </c>
      <c r="F535">
        <v>-1.609375</v>
      </c>
      <c r="G535">
        <v>0.203125</v>
      </c>
      <c r="H535">
        <v>-9.58203125</v>
      </c>
      <c r="I535">
        <v>0</v>
      </c>
      <c r="J535">
        <v>0</v>
      </c>
      <c r="K535">
        <v>0</v>
      </c>
      <c r="L535">
        <v>0.57372031766079346</v>
      </c>
      <c r="M535">
        <v>0.81855220053977962</v>
      </c>
      <c r="N535">
        <v>-2.9864660192084919E-2</v>
      </c>
    </row>
    <row r="536" spans="1:14" x14ac:dyDescent="0.3">
      <c r="A536">
        <v>50.262612364000233</v>
      </c>
      <c r="B536">
        <v>0.54892228111382557</v>
      </c>
      <c r="C536">
        <v>0.67637109722748023</v>
      </c>
      <c r="D536">
        <v>-6.5564512354847185E-2</v>
      </c>
      <c r="E536">
        <v>0.4867317154775922</v>
      </c>
      <c r="F536">
        <v>-1.609375</v>
      </c>
      <c r="G536">
        <v>0.203125</v>
      </c>
      <c r="H536">
        <v>-9.58203125</v>
      </c>
      <c r="I536">
        <v>0</v>
      </c>
      <c r="J536">
        <v>0</v>
      </c>
      <c r="K536">
        <v>0</v>
      </c>
      <c r="L536">
        <v>0.57372031766079346</v>
      </c>
      <c r="M536">
        <v>0.81855220053977962</v>
      </c>
      <c r="N536">
        <v>-2.9864660192084919E-2</v>
      </c>
    </row>
    <row r="537" spans="1:14" x14ac:dyDescent="0.3">
      <c r="A537">
        <v>50.354057956000361</v>
      </c>
      <c r="B537">
        <v>0.58782651530774443</v>
      </c>
      <c r="C537">
        <v>0.72630195320477697</v>
      </c>
      <c r="D537">
        <v>-5.6930792236415013E-2</v>
      </c>
      <c r="E537">
        <v>0.35171628561585577</v>
      </c>
      <c r="F537">
        <v>-1.609375</v>
      </c>
      <c r="G537">
        <v>0.203125</v>
      </c>
      <c r="H537">
        <v>-9.58203125</v>
      </c>
      <c r="I537">
        <v>0</v>
      </c>
      <c r="J537">
        <v>0</v>
      </c>
      <c r="K537">
        <v>0</v>
      </c>
      <c r="L537">
        <v>0.57372031766079346</v>
      </c>
      <c r="M537">
        <v>0.81855220053977962</v>
      </c>
      <c r="N537">
        <v>-2.9864660192084919E-2</v>
      </c>
    </row>
    <row r="538" spans="1:14" x14ac:dyDescent="0.3">
      <c r="A538">
        <v>50.44544365100046</v>
      </c>
      <c r="B538">
        <v>0.60952585664627257</v>
      </c>
      <c r="C538">
        <v>0.76013557503385565</v>
      </c>
      <c r="D538">
        <v>-4.8106918934973077E-2</v>
      </c>
      <c r="E538">
        <v>0.21990421096050219</v>
      </c>
      <c r="F538">
        <v>-1.609375</v>
      </c>
      <c r="G538">
        <v>0.203125</v>
      </c>
      <c r="H538">
        <v>-9.58203125</v>
      </c>
      <c r="I538">
        <v>0</v>
      </c>
      <c r="J538">
        <v>0</v>
      </c>
      <c r="K538">
        <v>0</v>
      </c>
      <c r="L538">
        <v>0.57372031766079346</v>
      </c>
      <c r="M538">
        <v>0.81855220053977962</v>
      </c>
      <c r="N538">
        <v>-2.9864660192084919E-2</v>
      </c>
    </row>
    <row r="539" spans="1:14" x14ac:dyDescent="0.3">
      <c r="A539">
        <v>50.536743044000097</v>
      </c>
      <c r="B539">
        <v>0.60827462739484617</v>
      </c>
      <c r="C539">
        <v>0.78689681453907057</v>
      </c>
      <c r="D539">
        <v>-4.0029185176960871E-2</v>
      </c>
      <c r="E539">
        <v>9.5880369575806701E-2</v>
      </c>
      <c r="F539">
        <v>-1.609375</v>
      </c>
      <c r="G539">
        <v>0.203125</v>
      </c>
      <c r="H539">
        <v>-9.58203125</v>
      </c>
      <c r="I539">
        <v>0</v>
      </c>
      <c r="J539">
        <v>0</v>
      </c>
      <c r="K539">
        <v>0</v>
      </c>
      <c r="L539">
        <v>0.57372031766079346</v>
      </c>
      <c r="M539">
        <v>0.81855220053977962</v>
      </c>
      <c r="N539">
        <v>-2.9864660192084919E-2</v>
      </c>
    </row>
    <row r="540" spans="1:14" x14ac:dyDescent="0.3">
      <c r="A540">
        <v>50.628276500000538</v>
      </c>
      <c r="B540">
        <v>0.57099414199788334</v>
      </c>
      <c r="C540">
        <v>0.82012028585441044</v>
      </c>
      <c r="D540">
        <v>-3.2258647538237803E-2</v>
      </c>
      <c r="E540">
        <v>-1.810486656080984E-2</v>
      </c>
      <c r="F540">
        <v>-1.609375</v>
      </c>
      <c r="G540">
        <v>0.203125</v>
      </c>
      <c r="H540">
        <v>-9.58203125</v>
      </c>
      <c r="I540">
        <v>0</v>
      </c>
      <c r="J540">
        <v>0</v>
      </c>
      <c r="K540">
        <v>0</v>
      </c>
      <c r="L540">
        <v>0.57372031766079346</v>
      </c>
      <c r="M540">
        <v>0.81855220053977962</v>
      </c>
      <c r="N540">
        <v>-2.9864660192084919E-2</v>
      </c>
    </row>
    <row r="541" spans="1:14" x14ac:dyDescent="0.3">
      <c r="A541">
        <v>50.719974227000421</v>
      </c>
      <c r="B541">
        <v>0.56519444550281028</v>
      </c>
      <c r="C541">
        <v>0.81571546601909128</v>
      </c>
      <c r="D541">
        <v>-3.0449535210229792E-2</v>
      </c>
      <c r="E541">
        <v>-0.119316147589119</v>
      </c>
      <c r="F541">
        <v>-1.609375</v>
      </c>
      <c r="G541">
        <v>0.203125</v>
      </c>
      <c r="H541">
        <v>-9.58203125</v>
      </c>
      <c r="I541">
        <v>0</v>
      </c>
      <c r="J541">
        <v>0</v>
      </c>
      <c r="K541">
        <v>0</v>
      </c>
      <c r="L541">
        <v>0.57372031766079346</v>
      </c>
      <c r="M541">
        <v>0.81855220053977962</v>
      </c>
      <c r="N541">
        <v>-2.9864660192084919E-2</v>
      </c>
    </row>
    <row r="542" spans="1:14" x14ac:dyDescent="0.3">
      <c r="A542">
        <v>50.811455912000383</v>
      </c>
      <c r="B542">
        <v>0.55745715464607182</v>
      </c>
      <c r="C542">
        <v>0.80278602613423511</v>
      </c>
      <c r="D542">
        <v>-2.9613195687438431E-2</v>
      </c>
      <c r="E542">
        <v>-0.2095213011096633</v>
      </c>
      <c r="F542">
        <v>-1.609375</v>
      </c>
      <c r="G542">
        <v>0.203125</v>
      </c>
      <c r="H542">
        <v>-9.58203125</v>
      </c>
      <c r="I542">
        <v>0</v>
      </c>
      <c r="J542">
        <v>0</v>
      </c>
      <c r="K542">
        <v>0</v>
      </c>
      <c r="L542">
        <v>0.57372031766079346</v>
      </c>
      <c r="M542">
        <v>0.81855220053977962</v>
      </c>
      <c r="N542">
        <v>-2.9864660192084919E-2</v>
      </c>
    </row>
    <row r="543" spans="1:14" x14ac:dyDescent="0.3">
      <c r="A543">
        <v>50.903101504000013</v>
      </c>
      <c r="B543">
        <v>0.54618734458939289</v>
      </c>
      <c r="C543">
        <v>0.78549487416857777</v>
      </c>
      <c r="D543">
        <v>-2.8810400347297638E-2</v>
      </c>
      <c r="E543">
        <v>-0.28956372027086952</v>
      </c>
      <c r="F543">
        <v>-1.609375</v>
      </c>
      <c r="G543">
        <v>0.203125</v>
      </c>
      <c r="H543">
        <v>-9.58203125</v>
      </c>
      <c r="I543">
        <v>0</v>
      </c>
      <c r="J543">
        <v>0</v>
      </c>
      <c r="K543">
        <v>0</v>
      </c>
      <c r="L543">
        <v>0.57372031766079346</v>
      </c>
      <c r="M543">
        <v>0.81855220053977962</v>
      </c>
      <c r="N543">
        <v>-2.9864660192084919E-2</v>
      </c>
    </row>
    <row r="544" spans="1:14" x14ac:dyDescent="0.3">
      <c r="A544">
        <v>50.996110066000263</v>
      </c>
      <c r="B544">
        <v>0.53226506434761767</v>
      </c>
      <c r="C544">
        <v>0.76507989651553887</v>
      </c>
      <c r="D544">
        <v>-2.8025334181111462E-2</v>
      </c>
      <c r="E544">
        <v>-0.36133258068825669</v>
      </c>
      <c r="F544">
        <v>-1.609375</v>
      </c>
      <c r="G544">
        <v>0.203125</v>
      </c>
      <c r="H544">
        <v>-9.58203125</v>
      </c>
      <c r="I544">
        <v>0</v>
      </c>
      <c r="J544">
        <v>0</v>
      </c>
      <c r="K544">
        <v>0</v>
      </c>
      <c r="L544">
        <v>0.57372031766079346</v>
      </c>
      <c r="M544">
        <v>0.81855220053977962</v>
      </c>
      <c r="N544">
        <v>-2.9864660192084919E-2</v>
      </c>
    </row>
    <row r="545" spans="1:14" x14ac:dyDescent="0.3">
      <c r="A545">
        <v>51.088035085000229</v>
      </c>
      <c r="B545">
        <v>0.5160754907485855</v>
      </c>
      <c r="C545">
        <v>0.74192886777930844</v>
      </c>
      <c r="D545">
        <v>-2.7284843171018591E-2</v>
      </c>
      <c r="E545">
        <v>-0.42715709093664</v>
      </c>
      <c r="F545">
        <v>-1.609375</v>
      </c>
      <c r="G545">
        <v>0.203125</v>
      </c>
      <c r="H545">
        <v>-9.58203125</v>
      </c>
      <c r="I545">
        <v>0</v>
      </c>
      <c r="J545">
        <v>0</v>
      </c>
      <c r="K545">
        <v>0</v>
      </c>
      <c r="L545">
        <v>0.57372031766079346</v>
      </c>
      <c r="M545">
        <v>0.81855220053977962</v>
      </c>
      <c r="N545">
        <v>-2.9864660192084919E-2</v>
      </c>
    </row>
    <row r="546" spans="1:14" x14ac:dyDescent="0.3">
      <c r="A546">
        <v>51.179609478000202</v>
      </c>
      <c r="B546">
        <v>0.49872604039521962</v>
      </c>
      <c r="C546">
        <v>0.7173886587087217</v>
      </c>
      <c r="D546">
        <v>-2.664579192642727E-2</v>
      </c>
      <c r="E546">
        <v>-0.48571169510360818</v>
      </c>
      <c r="F546">
        <v>-1.609375</v>
      </c>
      <c r="G546">
        <v>0.203125</v>
      </c>
      <c r="H546">
        <v>-9.58203125</v>
      </c>
      <c r="I546">
        <v>0</v>
      </c>
      <c r="J546">
        <v>0</v>
      </c>
      <c r="K546">
        <v>0</v>
      </c>
      <c r="L546">
        <v>0.57372031766079346</v>
      </c>
      <c r="M546">
        <v>0.81855220053977962</v>
      </c>
      <c r="N546">
        <v>-2.9864660192084919E-2</v>
      </c>
    </row>
    <row r="547" spans="1:14" x14ac:dyDescent="0.3">
      <c r="A547">
        <v>51.271295278000252</v>
      </c>
      <c r="B547">
        <v>0.48030571941554029</v>
      </c>
      <c r="C547">
        <v>0.69153696817385346</v>
      </c>
      <c r="D547">
        <v>-2.6102928526545281E-2</v>
      </c>
      <c r="E547">
        <v>-0.53888929722900702</v>
      </c>
      <c r="F547">
        <v>-1.609375</v>
      </c>
      <c r="G547">
        <v>0.203125</v>
      </c>
      <c r="H547">
        <v>-9.58203125</v>
      </c>
      <c r="I547">
        <v>0</v>
      </c>
      <c r="J547">
        <v>0</v>
      </c>
      <c r="K547">
        <v>0</v>
      </c>
      <c r="L547">
        <v>0.57372031766079346</v>
      </c>
      <c r="M547">
        <v>0.81855220053977962</v>
      </c>
      <c r="N547">
        <v>-2.9864660192084919E-2</v>
      </c>
    </row>
    <row r="548" spans="1:14" x14ac:dyDescent="0.3">
      <c r="A548">
        <v>51.362907536000421</v>
      </c>
      <c r="B548">
        <v>0.46077464184578648</v>
      </c>
      <c r="C548">
        <v>0.66425227567715961</v>
      </c>
      <c r="D548">
        <v>-2.565909674652091E-2</v>
      </c>
      <c r="E548">
        <v>-0.58804528264730993</v>
      </c>
      <c r="F548">
        <v>-1.609375</v>
      </c>
      <c r="G548">
        <v>0.203125</v>
      </c>
      <c r="H548">
        <v>-9.58203125</v>
      </c>
      <c r="I548">
        <v>0</v>
      </c>
      <c r="J548">
        <v>0</v>
      </c>
      <c r="K548">
        <v>0</v>
      </c>
      <c r="L548">
        <v>0.57372031766079346</v>
      </c>
      <c r="M548">
        <v>0.81855220053977962</v>
      </c>
      <c r="N548">
        <v>-2.9864660192084919E-2</v>
      </c>
    </row>
    <row r="549" spans="1:14" x14ac:dyDescent="0.3">
      <c r="A549">
        <v>51.454601356000239</v>
      </c>
      <c r="B549">
        <v>0.44021058075263098</v>
      </c>
      <c r="C549">
        <v>0.63557788391436132</v>
      </c>
      <c r="D549">
        <v>-2.5320866418373521E-2</v>
      </c>
      <c r="E549">
        <v>-0.63373042517792766</v>
      </c>
      <c r="F549">
        <v>-1.609375</v>
      </c>
      <c r="G549">
        <v>0.203125</v>
      </c>
      <c r="H549">
        <v>-9.58203125</v>
      </c>
      <c r="I549">
        <v>0</v>
      </c>
      <c r="J549">
        <v>0</v>
      </c>
      <c r="K549">
        <v>0</v>
      </c>
      <c r="L549">
        <v>0.57372031766079346</v>
      </c>
      <c r="M549">
        <v>0.81855220053977962</v>
      </c>
      <c r="N549">
        <v>-2.9864660192084919E-2</v>
      </c>
    </row>
    <row r="550" spans="1:14" x14ac:dyDescent="0.3">
      <c r="A550">
        <v>51.545942155000382</v>
      </c>
      <c r="B550">
        <v>0.41848848558190638</v>
      </c>
      <c r="C550">
        <v>0.60528971453292246</v>
      </c>
      <c r="D550">
        <v>-2.5083055414118909E-2</v>
      </c>
      <c r="E550">
        <v>-0.67665544352137452</v>
      </c>
      <c r="F550">
        <v>-1.609375</v>
      </c>
      <c r="G550">
        <v>0.203125</v>
      </c>
      <c r="H550">
        <v>-9.58203125</v>
      </c>
      <c r="I550">
        <v>0</v>
      </c>
      <c r="J550">
        <v>0</v>
      </c>
      <c r="K550">
        <v>0</v>
      </c>
      <c r="L550">
        <v>0.57372031766079346</v>
      </c>
      <c r="M550">
        <v>0.81855220053977962</v>
      </c>
      <c r="N550">
        <v>-2.9864660192084919E-2</v>
      </c>
    </row>
    <row r="551" spans="1:14" x14ac:dyDescent="0.3">
      <c r="A551">
        <v>51.637413839000153</v>
      </c>
      <c r="B551">
        <v>0.39573945797684179</v>
      </c>
      <c r="C551">
        <v>0.57351665665617357</v>
      </c>
      <c r="D551">
        <v>-2.4949233979863161E-2</v>
      </c>
      <c r="E551">
        <v>-0.71683084591968982</v>
      </c>
      <c r="F551">
        <v>-1.609375</v>
      </c>
      <c r="G551">
        <v>0.203125</v>
      </c>
      <c r="H551">
        <v>-9.58203125</v>
      </c>
      <c r="I551">
        <v>0</v>
      </c>
      <c r="J551">
        <v>0</v>
      </c>
      <c r="K551">
        <v>0</v>
      </c>
      <c r="L551">
        <v>0.57372031766079346</v>
      </c>
      <c r="M551">
        <v>0.81855220053977962</v>
      </c>
      <c r="N551">
        <v>-2.9864660192084919E-2</v>
      </c>
    </row>
    <row r="552" spans="1:14" x14ac:dyDescent="0.3">
      <c r="A552">
        <v>51.728580419000536</v>
      </c>
      <c r="B552">
        <v>0.37155073438489739</v>
      </c>
      <c r="C552">
        <v>0.53963840176757649</v>
      </c>
      <c r="D552">
        <v>-2.4899542289994289E-2</v>
      </c>
      <c r="E552">
        <v>-0.75506321583661329</v>
      </c>
      <c r="F552">
        <v>-1.609375</v>
      </c>
      <c r="G552">
        <v>0.203125</v>
      </c>
      <c r="H552">
        <v>-9.58203125</v>
      </c>
      <c r="I552">
        <v>0</v>
      </c>
      <c r="J552">
        <v>0</v>
      </c>
      <c r="K552">
        <v>0</v>
      </c>
      <c r="L552">
        <v>0.57372031766079346</v>
      </c>
      <c r="M552">
        <v>0.81855220053977962</v>
      </c>
      <c r="N552">
        <v>-2.9864660192084919E-2</v>
      </c>
    </row>
    <row r="553" spans="1:14" x14ac:dyDescent="0.3">
      <c r="A553">
        <v>51.820316635999923</v>
      </c>
      <c r="B553">
        <v>0.34574584469846692</v>
      </c>
      <c r="C553">
        <v>0.50334913586384034</v>
      </c>
      <c r="D553">
        <v>-2.492835640538725E-2</v>
      </c>
      <c r="E553">
        <v>-0.79150365466357431</v>
      </c>
      <c r="F553">
        <v>-1.609375</v>
      </c>
      <c r="G553">
        <v>0.203125</v>
      </c>
      <c r="H553">
        <v>-9.58203125</v>
      </c>
      <c r="I553">
        <v>0</v>
      </c>
      <c r="J553">
        <v>0</v>
      </c>
      <c r="K553">
        <v>0</v>
      </c>
      <c r="L553">
        <v>0.57372031766079346</v>
      </c>
      <c r="M553">
        <v>0.81855220053977962</v>
      </c>
      <c r="N553">
        <v>-2.9864660192084919E-2</v>
      </c>
    </row>
    <row r="554" spans="1:14" x14ac:dyDescent="0.3">
      <c r="A554">
        <v>51.912822020000021</v>
      </c>
      <c r="B554">
        <v>0.31772510785168462</v>
      </c>
      <c r="C554">
        <v>0.46374356188197258</v>
      </c>
      <c r="D554">
        <v>-2.500984415317492E-2</v>
      </c>
      <c r="E554">
        <v>-0.82666025206797644</v>
      </c>
      <c r="F554">
        <v>-1.609375</v>
      </c>
      <c r="G554">
        <v>0.203125</v>
      </c>
      <c r="H554">
        <v>-9.58203125</v>
      </c>
      <c r="I554">
        <v>0</v>
      </c>
      <c r="J554">
        <v>0</v>
      </c>
      <c r="K554">
        <v>0</v>
      </c>
      <c r="L554">
        <v>0.57372031766079346</v>
      </c>
      <c r="M554">
        <v>0.81855220053977962</v>
      </c>
      <c r="N554">
        <v>-2.9864660192084919E-2</v>
      </c>
    </row>
    <row r="555" spans="1:14" x14ac:dyDescent="0.3">
      <c r="A555">
        <v>52.004565163000727</v>
      </c>
      <c r="B555">
        <v>0.28688631525002689</v>
      </c>
      <c r="C555">
        <v>0.4198923083343864</v>
      </c>
      <c r="D555">
        <v>-2.5115483262562611E-2</v>
      </c>
      <c r="E555">
        <v>-0.86067177485053536</v>
      </c>
      <c r="F555">
        <v>-1.609375</v>
      </c>
      <c r="G555">
        <v>0.203125</v>
      </c>
      <c r="H555">
        <v>-9.58203125</v>
      </c>
      <c r="I555">
        <v>0</v>
      </c>
      <c r="J555">
        <v>0</v>
      </c>
      <c r="K555">
        <v>0</v>
      </c>
      <c r="L555">
        <v>0.57372031766079346</v>
      </c>
      <c r="M555">
        <v>0.81855220053977962</v>
      </c>
      <c r="N555">
        <v>-2.9864660192084919E-2</v>
      </c>
    </row>
    <row r="556" spans="1:14" x14ac:dyDescent="0.3">
      <c r="A556">
        <v>52.096300077000713</v>
      </c>
      <c r="B556">
        <v>0.2536596942795355</v>
      </c>
      <c r="C556">
        <v>0.3723380728624795</v>
      </c>
      <c r="D556">
        <v>-2.5214513016437429E-2</v>
      </c>
      <c r="E556">
        <v>-0.89240425107033827</v>
      </c>
      <c r="F556">
        <v>-1.609375</v>
      </c>
      <c r="G556">
        <v>0.203125</v>
      </c>
      <c r="H556">
        <v>-9.58203125</v>
      </c>
      <c r="I556">
        <v>0</v>
      </c>
      <c r="J556">
        <v>0</v>
      </c>
      <c r="K556">
        <v>0</v>
      </c>
      <c r="L556">
        <v>0.57372031766079346</v>
      </c>
      <c r="M556">
        <v>0.81855220053977962</v>
      </c>
      <c r="N556">
        <v>-2.9864660192084919E-2</v>
      </c>
    </row>
    <row r="557" spans="1:14" x14ac:dyDescent="0.3">
      <c r="A557">
        <v>52.187864573000297</v>
      </c>
      <c r="B557">
        <v>0.21703733634319891</v>
      </c>
      <c r="C557">
        <v>0.31957707784475609</v>
      </c>
      <c r="D557">
        <v>-2.5162568347529019E-2</v>
      </c>
      <c r="E557">
        <v>-0.92202610109660765</v>
      </c>
      <c r="F557">
        <v>-1.609375</v>
      </c>
      <c r="G557">
        <v>0.203125</v>
      </c>
      <c r="H557">
        <v>-9.58203125</v>
      </c>
      <c r="I557">
        <v>0</v>
      </c>
      <c r="J557">
        <v>0</v>
      </c>
      <c r="K557">
        <v>0</v>
      </c>
      <c r="L557">
        <v>0.57372031766079346</v>
      </c>
      <c r="M557">
        <v>0.81855220053977962</v>
      </c>
      <c r="N557">
        <v>-2.9864660192084919E-2</v>
      </c>
    </row>
    <row r="558" spans="1:14" x14ac:dyDescent="0.3">
      <c r="A558">
        <v>52.279203028000673</v>
      </c>
      <c r="B558">
        <v>0.17654802228640501</v>
      </c>
      <c r="C558">
        <v>0.26087350770246298</v>
      </c>
      <c r="D558">
        <v>-2.4676964987066209E-2</v>
      </c>
      <c r="E558">
        <v>-0.94877123491640447</v>
      </c>
      <c r="F558">
        <v>-1.609375</v>
      </c>
      <c r="G558">
        <v>0.203125</v>
      </c>
      <c r="H558">
        <v>-9.58203125</v>
      </c>
      <c r="I558">
        <v>0</v>
      </c>
      <c r="J558">
        <v>0</v>
      </c>
      <c r="K558">
        <v>0</v>
      </c>
      <c r="L558">
        <v>0.57372031766079346</v>
      </c>
      <c r="M558">
        <v>0.81855220053977962</v>
      </c>
      <c r="N558">
        <v>-2.9864660192084919E-2</v>
      </c>
    </row>
    <row r="559" spans="1:14" x14ac:dyDescent="0.3">
      <c r="A559">
        <v>52.370722525000019</v>
      </c>
      <c r="B559">
        <v>0.13135203727467809</v>
      </c>
      <c r="C559">
        <v>0.1950277401282266</v>
      </c>
      <c r="D559">
        <v>-2.2827581390684089E-2</v>
      </c>
      <c r="E559">
        <v>-0.97169425459458192</v>
      </c>
      <c r="F559">
        <v>-1.609375</v>
      </c>
      <c r="G559">
        <v>0.203125</v>
      </c>
      <c r="H559">
        <v>-9.58203125</v>
      </c>
      <c r="I559">
        <v>0</v>
      </c>
      <c r="J559">
        <v>0</v>
      </c>
      <c r="K559">
        <v>0</v>
      </c>
      <c r="L559">
        <v>0.57372031766079346</v>
      </c>
      <c r="M559">
        <v>0.81855220053977962</v>
      </c>
      <c r="N559">
        <v>-2.9864660192084919E-2</v>
      </c>
    </row>
    <row r="560" spans="1:14" x14ac:dyDescent="0.3">
      <c r="A560">
        <v>52.462436449000052</v>
      </c>
      <c r="B560">
        <v>8.0318745138332662E-2</v>
      </c>
      <c r="C560">
        <v>0.12064970138682039</v>
      </c>
      <c r="D560">
        <v>-1.5610319059175931E-2</v>
      </c>
      <c r="E560">
        <v>-0.98931737408859111</v>
      </c>
      <c r="F560">
        <v>-1.609375</v>
      </c>
      <c r="G560">
        <v>0.203125</v>
      </c>
      <c r="H560">
        <v>-9.58203125</v>
      </c>
      <c r="I560">
        <v>0</v>
      </c>
      <c r="J560">
        <v>0</v>
      </c>
      <c r="K560">
        <v>0</v>
      </c>
      <c r="L560">
        <v>0.57372031766079346</v>
      </c>
      <c r="M560">
        <v>0.81855220053977962</v>
      </c>
      <c r="N560">
        <v>-2.9864660192084919E-2</v>
      </c>
    </row>
    <row r="561" spans="1:14" x14ac:dyDescent="0.3">
      <c r="A561">
        <v>52.553804017999937</v>
      </c>
      <c r="B561">
        <v>2.2446756973172801E-2</v>
      </c>
      <c r="C561">
        <v>3.6658986898612973E-2</v>
      </c>
      <c r="D561">
        <v>1.5661249096353129E-2</v>
      </c>
      <c r="E561">
        <v>-0.99895294536714629</v>
      </c>
      <c r="F561">
        <v>-1.609375</v>
      </c>
      <c r="G561">
        <v>0.203125</v>
      </c>
      <c r="H561">
        <v>-9.58203125</v>
      </c>
      <c r="I561">
        <v>0</v>
      </c>
      <c r="J561">
        <v>0</v>
      </c>
      <c r="K561">
        <v>0</v>
      </c>
      <c r="L561">
        <v>0.57372031766079346</v>
      </c>
      <c r="M561">
        <v>0.81855220053977962</v>
      </c>
      <c r="N561">
        <v>-2.9864660192084919E-2</v>
      </c>
    </row>
    <row r="562" spans="1:14" x14ac:dyDescent="0.3">
      <c r="A562">
        <v>52.645273515000547</v>
      </c>
      <c r="B562">
        <v>-4.3411638203130598E-2</v>
      </c>
      <c r="C562">
        <v>-5.6528406693433529E-2</v>
      </c>
      <c r="D562">
        <v>5.1217928990208862E-2</v>
      </c>
      <c r="E562">
        <v>-0.99614090000118771</v>
      </c>
      <c r="F562">
        <v>-1.609375</v>
      </c>
      <c r="G562">
        <v>0.203125</v>
      </c>
      <c r="H562">
        <v>-9.58203125</v>
      </c>
      <c r="I562">
        <v>0</v>
      </c>
      <c r="J562">
        <v>0</v>
      </c>
      <c r="K562">
        <v>0</v>
      </c>
      <c r="L562">
        <v>0.57372031766079346</v>
      </c>
      <c r="M562">
        <v>0.81855220053977962</v>
      </c>
      <c r="N562">
        <v>-2.9864660192084919E-2</v>
      </c>
    </row>
    <row r="563" spans="1:14" x14ac:dyDescent="0.3">
      <c r="A563">
        <v>52.737035668000317</v>
      </c>
      <c r="B563">
        <v>-0.1205153391528014</v>
      </c>
      <c r="C563">
        <v>-0.15688918634433571</v>
      </c>
      <c r="D563">
        <v>6.3189346675141547E-2</v>
      </c>
      <c r="E563">
        <v>-0.9781967811763983</v>
      </c>
      <c r="F563">
        <v>-1.609375</v>
      </c>
      <c r="G563">
        <v>0.203125</v>
      </c>
      <c r="H563">
        <v>-9.58203125</v>
      </c>
      <c r="I563">
        <v>0</v>
      </c>
      <c r="J563">
        <v>0</v>
      </c>
      <c r="K563">
        <v>0</v>
      </c>
      <c r="L563">
        <v>0.57372031766079346</v>
      </c>
      <c r="M563">
        <v>0.81855220053977962</v>
      </c>
      <c r="N563">
        <v>-2.9864660192084919E-2</v>
      </c>
    </row>
    <row r="564" spans="1:14" x14ac:dyDescent="0.3">
      <c r="A564">
        <v>52.828471779000211</v>
      </c>
      <c r="B564">
        <v>-0.2049082977453914</v>
      </c>
      <c r="C564">
        <v>-0.26408226034932758</v>
      </c>
      <c r="D564">
        <v>6.8411984122941916E-2</v>
      </c>
      <c r="E564">
        <v>-0.93999624983945462</v>
      </c>
      <c r="F564">
        <v>-1.609375</v>
      </c>
      <c r="G564">
        <v>0.203125</v>
      </c>
      <c r="H564">
        <v>-9.58203125</v>
      </c>
      <c r="I564">
        <v>0</v>
      </c>
      <c r="J564">
        <v>0</v>
      </c>
      <c r="K564">
        <v>0</v>
      </c>
      <c r="L564">
        <v>0.57372031766079346</v>
      </c>
      <c r="M564">
        <v>0.81855220053977962</v>
      </c>
      <c r="N564">
        <v>-2.9864660192084919E-2</v>
      </c>
    </row>
    <row r="565" spans="1:14" x14ac:dyDescent="0.3">
      <c r="A565">
        <v>52.920805183000077</v>
      </c>
      <c r="B565">
        <v>-0.29195110188465973</v>
      </c>
      <c r="C565">
        <v>-0.37385947553283272</v>
      </c>
      <c r="D565">
        <v>7.0120158367534852E-2</v>
      </c>
      <c r="E565">
        <v>-0.87754020423748114</v>
      </c>
      <c r="F565">
        <v>-1.609375</v>
      </c>
      <c r="G565">
        <v>0.203125</v>
      </c>
      <c r="H565">
        <v>-9.58203125</v>
      </c>
      <c r="I565">
        <v>0</v>
      </c>
      <c r="J565">
        <v>0</v>
      </c>
      <c r="K565">
        <v>0</v>
      </c>
      <c r="L565">
        <v>0.57372031766079346</v>
      </c>
      <c r="M565">
        <v>0.81855220053977962</v>
      </c>
      <c r="N565">
        <v>-2.9864660192084919E-2</v>
      </c>
    </row>
    <row r="566" spans="1:14" x14ac:dyDescent="0.3">
      <c r="A566">
        <v>53.012555565000177</v>
      </c>
      <c r="B566">
        <v>-0.37722961697941593</v>
      </c>
      <c r="C566">
        <v>-0.48140676807645211</v>
      </c>
      <c r="D566">
        <v>6.9018931398969016E-2</v>
      </c>
      <c r="E566">
        <v>-0.78815082746406639</v>
      </c>
      <c r="F566">
        <v>-1.609375</v>
      </c>
      <c r="G566">
        <v>0.203125</v>
      </c>
      <c r="H566">
        <v>-9.58203125</v>
      </c>
      <c r="I566">
        <v>0</v>
      </c>
      <c r="J566">
        <v>0</v>
      </c>
      <c r="K566">
        <v>0</v>
      </c>
      <c r="L566">
        <v>0.57372031766079346</v>
      </c>
      <c r="M566">
        <v>0.81855220053977962</v>
      </c>
      <c r="N566">
        <v>-2.9864660192084919E-2</v>
      </c>
    </row>
    <row r="567" spans="1:14" x14ac:dyDescent="0.3">
      <c r="A567">
        <v>53.104326260000562</v>
      </c>
      <c r="B567">
        <v>-0.45357825851165762</v>
      </c>
      <c r="C567">
        <v>-0.57811012182494592</v>
      </c>
      <c r="D567">
        <v>6.5436110588347002E-2</v>
      </c>
      <c r="E567">
        <v>-0.67511003983065432</v>
      </c>
      <c r="F567">
        <v>-1.609375</v>
      </c>
      <c r="G567">
        <v>0.203125</v>
      </c>
      <c r="H567">
        <v>-9.58203125</v>
      </c>
      <c r="I567">
        <v>0</v>
      </c>
      <c r="J567">
        <v>0</v>
      </c>
      <c r="K567">
        <v>0</v>
      </c>
      <c r="L567">
        <v>0.57372031766079346</v>
      </c>
      <c r="M567">
        <v>0.81855220053977962</v>
      </c>
      <c r="N567">
        <v>-2.9864660192084919E-2</v>
      </c>
    </row>
    <row r="568" spans="1:14" x14ac:dyDescent="0.3">
      <c r="A568">
        <v>53.196060027000392</v>
      </c>
      <c r="B568">
        <v>-0.51627644156969943</v>
      </c>
      <c r="C568">
        <v>-0.65851716354213596</v>
      </c>
      <c r="D568">
        <v>5.9873746188406178E-2</v>
      </c>
      <c r="E568">
        <v>-0.54426915741930004</v>
      </c>
      <c r="F568">
        <v>-1.609375</v>
      </c>
      <c r="G568">
        <v>0.203125</v>
      </c>
      <c r="H568">
        <v>-9.58203125</v>
      </c>
      <c r="I568">
        <v>0</v>
      </c>
      <c r="J568">
        <v>0</v>
      </c>
      <c r="K568">
        <v>0</v>
      </c>
      <c r="L568">
        <v>0.57372031766079346</v>
      </c>
      <c r="M568">
        <v>0.81855220053977962</v>
      </c>
      <c r="N568">
        <v>-2.9864660192084919E-2</v>
      </c>
    </row>
    <row r="569" spans="1:14" x14ac:dyDescent="0.3">
      <c r="A569">
        <v>53.287456294000549</v>
      </c>
      <c r="B569">
        <v>-0.56213772234962067</v>
      </c>
      <c r="C569">
        <v>-0.71927942849790538</v>
      </c>
      <c r="D569">
        <v>5.3035909674916039E-2</v>
      </c>
      <c r="E569">
        <v>-0.4047536005229127</v>
      </c>
      <c r="F569">
        <v>-1.609375</v>
      </c>
      <c r="G569">
        <v>0.203125</v>
      </c>
      <c r="H569">
        <v>-9.58203125</v>
      </c>
      <c r="I569">
        <v>0</v>
      </c>
      <c r="J569">
        <v>0</v>
      </c>
      <c r="K569">
        <v>0</v>
      </c>
      <c r="L569">
        <v>0.57372031766079346</v>
      </c>
      <c r="M569">
        <v>0.81855220053977962</v>
      </c>
      <c r="N569">
        <v>-2.9864660192084919E-2</v>
      </c>
    </row>
    <row r="570" spans="1:14" x14ac:dyDescent="0.3">
      <c r="A570">
        <v>53.379117353000773</v>
      </c>
      <c r="B570">
        <v>-0.59014812668608585</v>
      </c>
      <c r="C570">
        <v>-0.76088617143750581</v>
      </c>
      <c r="D570">
        <v>4.5762070640259937E-2</v>
      </c>
      <c r="E570">
        <v>-0.26586322719547723</v>
      </c>
      <c r="F570">
        <v>-1.609375</v>
      </c>
      <c r="G570">
        <v>0.203125</v>
      </c>
      <c r="H570">
        <v>-9.58203125</v>
      </c>
      <c r="I570">
        <v>0</v>
      </c>
      <c r="J570">
        <v>0</v>
      </c>
      <c r="K570">
        <v>0</v>
      </c>
      <c r="L570">
        <v>0.57372031766079346</v>
      </c>
      <c r="M570">
        <v>0.81855220053977962</v>
      </c>
      <c r="N570">
        <v>-2.9864660192084919E-2</v>
      </c>
    </row>
    <row r="571" spans="1:14" x14ac:dyDescent="0.3">
      <c r="A571">
        <v>53.470885912000092</v>
      </c>
      <c r="B571">
        <v>-0.59858723765562172</v>
      </c>
      <c r="C571">
        <v>-0.78894381315647433</v>
      </c>
      <c r="D571">
        <v>3.8854132114430222E-2</v>
      </c>
      <c r="E571">
        <v>-0.1332341360746887</v>
      </c>
      <c r="F571">
        <v>-1.609375</v>
      </c>
      <c r="G571">
        <v>0.203125</v>
      </c>
      <c r="H571">
        <v>-9.58203125</v>
      </c>
      <c r="I571">
        <v>0</v>
      </c>
      <c r="J571">
        <v>0</v>
      </c>
      <c r="K571">
        <v>0</v>
      </c>
      <c r="L571">
        <v>0.57372031766079346</v>
      </c>
      <c r="M571">
        <v>0.81855220053977962</v>
      </c>
      <c r="N571">
        <v>-2.9864660192084919E-2</v>
      </c>
    </row>
    <row r="572" spans="1:14" x14ac:dyDescent="0.3">
      <c r="A572">
        <v>53.562297283000589</v>
      </c>
      <c r="B572">
        <v>-0.57588561600406296</v>
      </c>
      <c r="C572">
        <v>-0.8168125537256018</v>
      </c>
      <c r="D572">
        <v>3.253156706115802E-2</v>
      </c>
      <c r="E572">
        <v>-1.0710112064177831E-2</v>
      </c>
      <c r="F572">
        <v>-1.609375</v>
      </c>
      <c r="G572">
        <v>0.203125</v>
      </c>
      <c r="H572">
        <v>-9.58203125</v>
      </c>
      <c r="I572">
        <v>0</v>
      </c>
      <c r="J572">
        <v>0</v>
      </c>
      <c r="K572">
        <v>0</v>
      </c>
      <c r="L572">
        <v>0.57372031766079346</v>
      </c>
      <c r="M572">
        <v>0.81855220053977962</v>
      </c>
      <c r="N572">
        <v>-2.9864660192084919E-2</v>
      </c>
    </row>
    <row r="573" spans="1:14" x14ac:dyDescent="0.3">
      <c r="A573">
        <v>53.653837456000467</v>
      </c>
      <c r="B573">
        <v>-0.56978799168891348</v>
      </c>
      <c r="C573">
        <v>-0.81532149694288747</v>
      </c>
      <c r="D573">
        <v>2.9643933633936768E-2</v>
      </c>
      <c r="E573">
        <v>9.8558299237714031E-2</v>
      </c>
      <c r="F573">
        <v>-1.609375</v>
      </c>
      <c r="G573">
        <v>0.203125</v>
      </c>
      <c r="H573">
        <v>-9.58203125</v>
      </c>
      <c r="I573">
        <v>0</v>
      </c>
      <c r="J573">
        <v>0</v>
      </c>
      <c r="K573">
        <v>0</v>
      </c>
      <c r="L573">
        <v>0.57372031766079346</v>
      </c>
      <c r="M573">
        <v>0.81855220053977962</v>
      </c>
      <c r="N573">
        <v>-2.9864660192084919E-2</v>
      </c>
    </row>
    <row r="574" spans="1:14" x14ac:dyDescent="0.3">
      <c r="A574">
        <v>53.745462161000432</v>
      </c>
      <c r="B574">
        <v>-0.56305634343011735</v>
      </c>
      <c r="C574">
        <v>-0.80237176365076257</v>
      </c>
      <c r="D574">
        <v>2.8331246715534671E-2</v>
      </c>
      <c r="E574">
        <v>0.19586844431560149</v>
      </c>
      <c r="F574">
        <v>-1.609375</v>
      </c>
      <c r="G574">
        <v>0.203125</v>
      </c>
      <c r="H574">
        <v>-9.58203125</v>
      </c>
      <c r="I574">
        <v>0</v>
      </c>
      <c r="J574">
        <v>0</v>
      </c>
      <c r="K574">
        <v>0</v>
      </c>
      <c r="L574">
        <v>0.57372031766079346</v>
      </c>
      <c r="M574">
        <v>0.81855220053977962</v>
      </c>
      <c r="N574">
        <v>-2.9864660192084919E-2</v>
      </c>
    </row>
    <row r="575" spans="1:14" x14ac:dyDescent="0.3">
      <c r="A575">
        <v>53.837661814000057</v>
      </c>
      <c r="B575">
        <v>-0.55167132178278278</v>
      </c>
      <c r="C575">
        <v>-0.78430856495327039</v>
      </c>
      <c r="D575">
        <v>2.6982870780671079E-2</v>
      </c>
      <c r="E575">
        <v>0.28247256919533381</v>
      </c>
      <c r="F575">
        <v>-1.609375</v>
      </c>
      <c r="G575">
        <v>0.203125</v>
      </c>
      <c r="H575">
        <v>-9.58203125</v>
      </c>
      <c r="I575">
        <v>0</v>
      </c>
      <c r="J575">
        <v>0</v>
      </c>
      <c r="K575">
        <v>0</v>
      </c>
      <c r="L575">
        <v>0.57372031766079346</v>
      </c>
      <c r="M575">
        <v>0.81855220053977962</v>
      </c>
      <c r="N575">
        <v>-2.9864660192084919E-2</v>
      </c>
    </row>
    <row r="576" spans="1:14" x14ac:dyDescent="0.3">
      <c r="A576">
        <v>53.932313712000003</v>
      </c>
      <c r="B576">
        <v>-0.53686478888468092</v>
      </c>
      <c r="C576">
        <v>-0.76244513643038847</v>
      </c>
      <c r="D576">
        <v>2.564345692559436E-2</v>
      </c>
      <c r="E576">
        <v>0.36027215477518981</v>
      </c>
      <c r="F576">
        <v>-1.609375</v>
      </c>
      <c r="G576">
        <v>0.203125</v>
      </c>
      <c r="H576">
        <v>-9.58203125</v>
      </c>
      <c r="I576">
        <v>0</v>
      </c>
      <c r="J576">
        <v>0</v>
      </c>
      <c r="K576">
        <v>0</v>
      </c>
      <c r="L576">
        <v>0.57372031766079346</v>
      </c>
      <c r="M576">
        <v>0.81855220053977962</v>
      </c>
      <c r="N576">
        <v>-2.9864660192084919E-2</v>
      </c>
    </row>
    <row r="577" spans="1:14" x14ac:dyDescent="0.3">
      <c r="A577">
        <v>54.02449060500021</v>
      </c>
      <c r="B577">
        <v>-0.51886806945877195</v>
      </c>
      <c r="C577">
        <v>-0.736836244143797</v>
      </c>
      <c r="D577">
        <v>2.4351556532154681E-2</v>
      </c>
      <c r="E577">
        <v>0.43273002843187469</v>
      </c>
      <c r="F577">
        <v>-1.609375</v>
      </c>
      <c r="G577">
        <v>0.203125</v>
      </c>
      <c r="H577">
        <v>-9.58203125</v>
      </c>
      <c r="I577">
        <v>0</v>
      </c>
      <c r="J577">
        <v>0</v>
      </c>
      <c r="K577">
        <v>0</v>
      </c>
      <c r="L577">
        <v>0.57372031766079346</v>
      </c>
      <c r="M577">
        <v>0.81855220053977962</v>
      </c>
      <c r="N577">
        <v>-2.9864660192084919E-2</v>
      </c>
    </row>
    <row r="578" spans="1:14" x14ac:dyDescent="0.3">
      <c r="A578">
        <v>54.116101715000703</v>
      </c>
      <c r="B578">
        <v>-0.4997837095551993</v>
      </c>
      <c r="C578">
        <v>-0.70995202956676817</v>
      </c>
      <c r="D578">
        <v>2.3236536181594589E-2</v>
      </c>
      <c r="E578">
        <v>0.49562528462897459</v>
      </c>
      <c r="F578">
        <v>-1.609375</v>
      </c>
      <c r="G578">
        <v>0.203125</v>
      </c>
      <c r="H578">
        <v>-9.58203125</v>
      </c>
      <c r="I578">
        <v>0</v>
      </c>
      <c r="J578">
        <v>0</v>
      </c>
      <c r="K578">
        <v>0</v>
      </c>
      <c r="L578">
        <v>0.57372031766079346</v>
      </c>
      <c r="M578">
        <v>0.81855220053977962</v>
      </c>
      <c r="N578">
        <v>-2.9864660192084919E-2</v>
      </c>
    </row>
    <row r="579" spans="1:14" x14ac:dyDescent="0.3">
      <c r="A579">
        <v>54.207420117000773</v>
      </c>
      <c r="B579">
        <v>-0.4793944241718493</v>
      </c>
      <c r="C579">
        <v>-0.68150409502918352</v>
      </c>
      <c r="D579">
        <v>2.224740244505408E-2</v>
      </c>
      <c r="E579">
        <v>0.55248367180926017</v>
      </c>
      <c r="F579">
        <v>-1.609375</v>
      </c>
      <c r="G579">
        <v>0.203125</v>
      </c>
      <c r="H579">
        <v>-9.58203125</v>
      </c>
      <c r="I579">
        <v>0</v>
      </c>
      <c r="J579">
        <v>0</v>
      </c>
      <c r="K579">
        <v>0</v>
      </c>
      <c r="L579">
        <v>0.57372031766079346</v>
      </c>
      <c r="M579">
        <v>0.81855220053977962</v>
      </c>
      <c r="N579">
        <v>-2.9864660192084919E-2</v>
      </c>
    </row>
    <row r="580" spans="1:14" x14ac:dyDescent="0.3">
      <c r="A580">
        <v>54.299061800000352</v>
      </c>
      <c r="B580">
        <v>-0.45782882595361513</v>
      </c>
      <c r="C580">
        <v>-0.65156161724236739</v>
      </c>
      <c r="D580">
        <v>2.1394310080783289E-2</v>
      </c>
      <c r="E580">
        <v>0.60448532534596111</v>
      </c>
      <c r="F580">
        <v>-1.609375</v>
      </c>
      <c r="G580">
        <v>0.203125</v>
      </c>
      <c r="H580">
        <v>-9.58203125</v>
      </c>
      <c r="I580">
        <v>0</v>
      </c>
      <c r="J580">
        <v>0</v>
      </c>
      <c r="K580">
        <v>0</v>
      </c>
      <c r="L580">
        <v>0.57372031766079346</v>
      </c>
      <c r="M580">
        <v>0.81855220053977962</v>
      </c>
      <c r="N580">
        <v>-2.9864660192084919E-2</v>
      </c>
    </row>
    <row r="581" spans="1:14" x14ac:dyDescent="0.3">
      <c r="A581">
        <v>54.390373952000118</v>
      </c>
      <c r="B581">
        <v>-0.43477729757367239</v>
      </c>
      <c r="C581">
        <v>-0.61963681307107499</v>
      </c>
      <c r="D581">
        <v>2.066053390475938E-2</v>
      </c>
      <c r="E581">
        <v>0.65314015627614441</v>
      </c>
      <c r="F581">
        <v>-1.609375</v>
      </c>
      <c r="G581">
        <v>0.203125</v>
      </c>
      <c r="H581">
        <v>-9.58203125</v>
      </c>
      <c r="I581">
        <v>0</v>
      </c>
      <c r="J581">
        <v>0</v>
      </c>
      <c r="K581">
        <v>0</v>
      </c>
      <c r="L581">
        <v>0.57372031766079346</v>
      </c>
      <c r="M581">
        <v>0.81855220053977962</v>
      </c>
      <c r="N581">
        <v>-2.9864660192084919E-2</v>
      </c>
    </row>
    <row r="582" spans="1:14" x14ac:dyDescent="0.3">
      <c r="A582">
        <v>54.481987354000012</v>
      </c>
      <c r="B582">
        <v>-0.41040715048735288</v>
      </c>
      <c r="C582">
        <v>-0.58587144510895839</v>
      </c>
      <c r="D582">
        <v>2.005590210449415E-2</v>
      </c>
      <c r="E582">
        <v>0.69851154709536978</v>
      </c>
      <c r="F582">
        <v>-1.609375</v>
      </c>
      <c r="G582">
        <v>0.203125</v>
      </c>
      <c r="H582">
        <v>-9.58203125</v>
      </c>
      <c r="I582">
        <v>0</v>
      </c>
      <c r="J582">
        <v>0</v>
      </c>
      <c r="K582">
        <v>0</v>
      </c>
      <c r="L582">
        <v>0.57372031766079346</v>
      </c>
      <c r="M582">
        <v>0.81855220053977962</v>
      </c>
      <c r="N582">
        <v>-2.9864660192084919E-2</v>
      </c>
    </row>
    <row r="583" spans="1:14" x14ac:dyDescent="0.3">
      <c r="A583">
        <v>54.573785235000287</v>
      </c>
      <c r="B583">
        <v>-0.38432088940384429</v>
      </c>
      <c r="C583">
        <v>-0.54966358762246581</v>
      </c>
      <c r="D583">
        <v>1.9555248339153421E-2</v>
      </c>
      <c r="E583">
        <v>0.74147487258317246</v>
      </c>
      <c r="F583">
        <v>-1.609375</v>
      </c>
      <c r="G583">
        <v>0.203125</v>
      </c>
      <c r="H583">
        <v>-9.58203125</v>
      </c>
      <c r="I583">
        <v>0</v>
      </c>
      <c r="J583">
        <v>0</v>
      </c>
      <c r="K583">
        <v>0</v>
      </c>
      <c r="L583">
        <v>0.57372031766079346</v>
      </c>
      <c r="M583">
        <v>0.81855220053977962</v>
      </c>
      <c r="N583">
        <v>-2.9864660192084919E-2</v>
      </c>
    </row>
    <row r="584" spans="1:14" x14ac:dyDescent="0.3">
      <c r="A584">
        <v>54.665176084999977</v>
      </c>
      <c r="B584">
        <v>-0.35626152061386168</v>
      </c>
      <c r="C584">
        <v>-0.51058255987495871</v>
      </c>
      <c r="D584">
        <v>1.9148204948686739E-2</v>
      </c>
      <c r="E584">
        <v>0.78231485012664592</v>
      </c>
      <c r="F584">
        <v>-1.609375</v>
      </c>
      <c r="G584">
        <v>0.203125</v>
      </c>
      <c r="H584">
        <v>-9.58203125</v>
      </c>
      <c r="I584">
        <v>0</v>
      </c>
      <c r="J584">
        <v>0</v>
      </c>
      <c r="K584">
        <v>0</v>
      </c>
      <c r="L584">
        <v>0.57372031766079346</v>
      </c>
      <c r="M584">
        <v>0.81855220053977962</v>
      </c>
      <c r="N584">
        <v>-2.9864660192084919E-2</v>
      </c>
    </row>
    <row r="585" spans="1:14" x14ac:dyDescent="0.3">
      <c r="A585">
        <v>54.756685737000232</v>
      </c>
      <c r="B585">
        <v>-0.32618978711283608</v>
      </c>
      <c r="C585">
        <v>-0.46849810136527548</v>
      </c>
      <c r="D585">
        <v>1.8820988914072259E-2</v>
      </c>
      <c r="E585">
        <v>0.82082612176800951</v>
      </c>
      <c r="F585">
        <v>-1.609375</v>
      </c>
      <c r="G585">
        <v>0.203125</v>
      </c>
      <c r="H585">
        <v>-9.58203125</v>
      </c>
      <c r="I585">
        <v>0</v>
      </c>
      <c r="J585">
        <v>0</v>
      </c>
      <c r="K585">
        <v>0</v>
      </c>
      <c r="L585">
        <v>0.57372031766079346</v>
      </c>
      <c r="M585">
        <v>0.81855220053977962</v>
      </c>
      <c r="N585">
        <v>-2.9864660192084919E-2</v>
      </c>
    </row>
    <row r="586" spans="1:14" x14ac:dyDescent="0.3">
      <c r="A586">
        <v>54.848483931000366</v>
      </c>
      <c r="B586">
        <v>-0.29350821142568623</v>
      </c>
      <c r="C586">
        <v>-0.42250830801495148</v>
      </c>
      <c r="D586">
        <v>1.8526458073033408E-2</v>
      </c>
      <c r="E586">
        <v>0.8573193278092508</v>
      </c>
      <c r="F586">
        <v>-1.609375</v>
      </c>
      <c r="G586">
        <v>0.203125</v>
      </c>
      <c r="H586">
        <v>-9.58203125</v>
      </c>
      <c r="I586">
        <v>0</v>
      </c>
      <c r="J586">
        <v>0</v>
      </c>
      <c r="K586">
        <v>0</v>
      </c>
      <c r="L586">
        <v>0.57372031766079346</v>
      </c>
      <c r="M586">
        <v>0.81855220053977962</v>
      </c>
      <c r="N586">
        <v>-2.9864660192084919E-2</v>
      </c>
    </row>
    <row r="587" spans="1:14" x14ac:dyDescent="0.3">
      <c r="A587">
        <v>54.940955980000581</v>
      </c>
      <c r="B587">
        <v>-0.25746990898295691</v>
      </c>
      <c r="C587">
        <v>-0.37147844631932819</v>
      </c>
      <c r="D587">
        <v>1.8201391351675068E-2</v>
      </c>
      <c r="E587">
        <v>0.89184175683881783</v>
      </c>
      <c r="F587">
        <v>-1.609375</v>
      </c>
      <c r="G587">
        <v>0.203125</v>
      </c>
      <c r="H587">
        <v>-9.58203125</v>
      </c>
      <c r="I587">
        <v>0</v>
      </c>
      <c r="J587">
        <v>0</v>
      </c>
      <c r="K587">
        <v>0</v>
      </c>
      <c r="L587">
        <v>0.57372031766079346</v>
      </c>
      <c r="M587">
        <v>0.81855220053977962</v>
      </c>
      <c r="N587">
        <v>-2.9864660192084919E-2</v>
      </c>
    </row>
    <row r="588" spans="1:14" x14ac:dyDescent="0.3">
      <c r="A588">
        <v>55.032864538000467</v>
      </c>
      <c r="B588">
        <v>-0.2170673991232519</v>
      </c>
      <c r="C588">
        <v>-0.3138904284867034</v>
      </c>
      <c r="D588">
        <v>1.7713553449994091E-2</v>
      </c>
      <c r="E588">
        <v>0.92414326441654859</v>
      </c>
      <c r="F588">
        <v>-1.609375</v>
      </c>
      <c r="G588">
        <v>0.203125</v>
      </c>
      <c r="H588">
        <v>-9.58203125</v>
      </c>
      <c r="I588">
        <v>0</v>
      </c>
      <c r="J588">
        <v>0</v>
      </c>
      <c r="K588">
        <v>0</v>
      </c>
      <c r="L588">
        <v>0.57372031766079346</v>
      </c>
      <c r="M588">
        <v>0.81855220053977962</v>
      </c>
      <c r="N588">
        <v>-2.9864660192084919E-2</v>
      </c>
    </row>
    <row r="589" spans="1:14" x14ac:dyDescent="0.3">
      <c r="A589">
        <v>55.12463445100002</v>
      </c>
      <c r="B589">
        <v>-0.1726922082460447</v>
      </c>
      <c r="C589">
        <v>-0.25022108468282089</v>
      </c>
      <c r="D589">
        <v>1.6753138540666752E-2</v>
      </c>
      <c r="E589">
        <v>0.95251569138796588</v>
      </c>
      <c r="F589">
        <v>-1.609375</v>
      </c>
      <c r="G589">
        <v>0.203125</v>
      </c>
      <c r="H589">
        <v>-9.58203125</v>
      </c>
      <c r="I589">
        <v>0</v>
      </c>
      <c r="J589">
        <v>0</v>
      </c>
      <c r="K589">
        <v>0</v>
      </c>
      <c r="L589">
        <v>0.57372031766079346</v>
      </c>
      <c r="M589">
        <v>0.81855220053977962</v>
      </c>
      <c r="N589">
        <v>-2.9864660192084919E-2</v>
      </c>
    </row>
    <row r="590" spans="1:14" x14ac:dyDescent="0.3">
      <c r="A590">
        <v>55.215951862000111</v>
      </c>
      <c r="B590">
        <v>-0.1228513580851842</v>
      </c>
      <c r="C590">
        <v>-0.17837081061823809</v>
      </c>
      <c r="D590">
        <v>1.413776556231184E-2</v>
      </c>
      <c r="E590">
        <v>0.97616162663819328</v>
      </c>
      <c r="F590">
        <v>-1.609375</v>
      </c>
      <c r="G590">
        <v>0.203125</v>
      </c>
      <c r="H590">
        <v>-9.58203125</v>
      </c>
      <c r="I590">
        <v>0</v>
      </c>
      <c r="J590">
        <v>0</v>
      </c>
      <c r="K590">
        <v>0</v>
      </c>
      <c r="L590">
        <v>0.57372031766079346</v>
      </c>
      <c r="M590">
        <v>0.81855220053977962</v>
      </c>
      <c r="N590">
        <v>-2.9864660192084919E-2</v>
      </c>
    </row>
    <row r="591" spans="1:14" x14ac:dyDescent="0.3">
      <c r="A591">
        <v>55.30720984600066</v>
      </c>
      <c r="B591">
        <v>-6.7023699898659445E-2</v>
      </c>
      <c r="C591">
        <v>-9.7882080591580337E-2</v>
      </c>
      <c r="D591">
        <v>4.3796458918541293E-3</v>
      </c>
      <c r="E591">
        <v>0.99292886988586437</v>
      </c>
      <c r="F591">
        <v>-1.609375</v>
      </c>
      <c r="G591">
        <v>0.203125</v>
      </c>
      <c r="H591">
        <v>-9.58203125</v>
      </c>
      <c r="I591">
        <v>0</v>
      </c>
      <c r="J591">
        <v>0</v>
      </c>
      <c r="K591">
        <v>0</v>
      </c>
      <c r="L591">
        <v>0.57372031766079346</v>
      </c>
      <c r="M591">
        <v>0.81855220053977962</v>
      </c>
      <c r="N591">
        <v>-2.9864660192084919E-2</v>
      </c>
    </row>
    <row r="592" spans="1:14" x14ac:dyDescent="0.3">
      <c r="A592">
        <v>55.400236271000722</v>
      </c>
      <c r="B592">
        <v>-3.2278225463345449E-3</v>
      </c>
      <c r="C592">
        <v>-5.7905044178416737E-3</v>
      </c>
      <c r="D592">
        <v>-3.1469354328914553E-2</v>
      </c>
      <c r="E592">
        <v>0.99948273169590962</v>
      </c>
      <c r="F592">
        <v>-1.609375</v>
      </c>
      <c r="G592">
        <v>0.203125</v>
      </c>
      <c r="H592">
        <v>-9.58203125</v>
      </c>
      <c r="I592">
        <v>0</v>
      </c>
      <c r="J592">
        <v>0</v>
      </c>
      <c r="K592">
        <v>0</v>
      </c>
      <c r="L592">
        <v>0.57372031766079346</v>
      </c>
      <c r="M592">
        <v>0.81855220053977962</v>
      </c>
      <c r="N592">
        <v>-2.9864660192084919E-2</v>
      </c>
    </row>
    <row r="593" spans="1:14" x14ac:dyDescent="0.3">
      <c r="A593">
        <v>55.491826600000422</v>
      </c>
      <c r="B593">
        <v>7.0373365343679051E-2</v>
      </c>
      <c r="C593">
        <v>9.4903560577884918E-2</v>
      </c>
      <c r="D593">
        <v>-5.0922993980227801E-2</v>
      </c>
      <c r="E593">
        <v>0.99168934264916575</v>
      </c>
      <c r="F593">
        <v>-1.609375</v>
      </c>
      <c r="G593">
        <v>0.203125</v>
      </c>
      <c r="H593">
        <v>-9.58203125</v>
      </c>
      <c r="I593">
        <v>0</v>
      </c>
      <c r="J593">
        <v>0</v>
      </c>
      <c r="K593">
        <v>0</v>
      </c>
      <c r="L593">
        <v>0.57372031766079346</v>
      </c>
      <c r="M593">
        <v>0.81855220053977962</v>
      </c>
      <c r="N593">
        <v>-2.9864660192084919E-2</v>
      </c>
    </row>
    <row r="594" spans="1:14" x14ac:dyDescent="0.3">
      <c r="A594">
        <v>55.583218959000078</v>
      </c>
      <c r="B594">
        <v>0.1529448907686819</v>
      </c>
      <c r="C594">
        <v>0.2029746384262146</v>
      </c>
      <c r="D594">
        <v>-5.7648643152812193E-2</v>
      </c>
      <c r="E594">
        <v>0.96544590241304729</v>
      </c>
      <c r="F594">
        <v>-1.609375</v>
      </c>
      <c r="G594">
        <v>0.203125</v>
      </c>
      <c r="H594">
        <v>-9.58203125</v>
      </c>
      <c r="I594">
        <v>0</v>
      </c>
      <c r="J594">
        <v>0</v>
      </c>
      <c r="K594">
        <v>0</v>
      </c>
      <c r="L594">
        <v>0.57372031766079346</v>
      </c>
      <c r="M594">
        <v>0.81855220053977962</v>
      </c>
      <c r="N594">
        <v>-2.9864660192084919E-2</v>
      </c>
    </row>
    <row r="595" spans="1:14" x14ac:dyDescent="0.3">
      <c r="A595">
        <v>55.6747510590003</v>
      </c>
      <c r="B595">
        <v>0.24059064692583559</v>
      </c>
      <c r="C595">
        <v>0.31664032123332531</v>
      </c>
      <c r="D595">
        <v>-6.0368850774732738E-2</v>
      </c>
      <c r="E595">
        <v>0.91553844782029914</v>
      </c>
      <c r="F595">
        <v>-1.609375</v>
      </c>
      <c r="G595">
        <v>0.203125</v>
      </c>
      <c r="H595">
        <v>-9.58203125</v>
      </c>
      <c r="I595">
        <v>0</v>
      </c>
      <c r="J595">
        <v>0</v>
      </c>
      <c r="K595">
        <v>0</v>
      </c>
      <c r="L595">
        <v>0.57372031766079346</v>
      </c>
      <c r="M595">
        <v>0.81855220053977962</v>
      </c>
      <c r="N595">
        <v>-2.9864660192084919E-2</v>
      </c>
    </row>
    <row r="596" spans="1:14" x14ac:dyDescent="0.3">
      <c r="A596">
        <v>55.766366960000603</v>
      </c>
      <c r="B596">
        <v>0.32856860999308818</v>
      </c>
      <c r="C596">
        <v>0.43082892043126331</v>
      </c>
      <c r="D596">
        <v>-6.0521564004402277E-2</v>
      </c>
      <c r="E596">
        <v>0.8383115471814182</v>
      </c>
      <c r="F596">
        <v>-1.609375</v>
      </c>
      <c r="G596">
        <v>0.203125</v>
      </c>
      <c r="H596">
        <v>-9.58203125</v>
      </c>
      <c r="I596">
        <v>0</v>
      </c>
      <c r="J596">
        <v>0</v>
      </c>
      <c r="K596">
        <v>0</v>
      </c>
      <c r="L596">
        <v>0.57372031766079346</v>
      </c>
      <c r="M596">
        <v>0.81855220053977962</v>
      </c>
      <c r="N596">
        <v>-2.9864660192084919E-2</v>
      </c>
    </row>
    <row r="597" spans="1:14" x14ac:dyDescent="0.3">
      <c r="A597">
        <v>55.857972445000087</v>
      </c>
      <c r="B597">
        <v>0.41068067628508448</v>
      </c>
      <c r="C597">
        <v>0.53807507892444784</v>
      </c>
      <c r="D597">
        <v>-5.8461564122405989E-2</v>
      </c>
      <c r="E597">
        <v>0.73375666067630108</v>
      </c>
      <c r="F597">
        <v>-1.609375</v>
      </c>
      <c r="G597">
        <v>0.203125</v>
      </c>
      <c r="H597">
        <v>-9.58203125</v>
      </c>
      <c r="I597">
        <v>0</v>
      </c>
      <c r="J597">
        <v>0</v>
      </c>
      <c r="K597">
        <v>0</v>
      </c>
      <c r="L597">
        <v>0.57372031766079346</v>
      </c>
      <c r="M597">
        <v>0.81855220053977962</v>
      </c>
      <c r="N597">
        <v>-2.9864660192084919E-2</v>
      </c>
    </row>
    <row r="598" spans="1:14" x14ac:dyDescent="0.3">
      <c r="A598">
        <v>55.949600013000243</v>
      </c>
      <c r="B598">
        <v>0.48070498334556749</v>
      </c>
      <c r="C598">
        <v>0.63075307865717889</v>
      </c>
      <c r="D598">
        <v>-5.4534852571355853E-2</v>
      </c>
      <c r="E598">
        <v>0.60671181182357803</v>
      </c>
      <c r="F598">
        <v>-1.609375</v>
      </c>
      <c r="G598">
        <v>0.203125</v>
      </c>
      <c r="H598">
        <v>-9.58203125</v>
      </c>
      <c r="I598">
        <v>0</v>
      </c>
      <c r="J598">
        <v>0</v>
      </c>
      <c r="K598">
        <v>0</v>
      </c>
      <c r="L598">
        <v>0.57372031766079346</v>
      </c>
      <c r="M598">
        <v>0.81855220053977962</v>
      </c>
      <c r="N598">
        <v>-2.9864660192084919E-2</v>
      </c>
    </row>
    <row r="599" spans="1:14" x14ac:dyDescent="0.3">
      <c r="A599">
        <v>56.041031903000658</v>
      </c>
      <c r="B599">
        <v>0.53430212048023329</v>
      </c>
      <c r="C599">
        <v>0.70375462690275303</v>
      </c>
      <c r="D599">
        <v>-4.9283792296511267E-2</v>
      </c>
      <c r="E599">
        <v>0.46564125352052671</v>
      </c>
      <c r="F599">
        <v>-1.609375</v>
      </c>
      <c r="G599">
        <v>0.203125</v>
      </c>
      <c r="H599">
        <v>-9.58203125</v>
      </c>
      <c r="I599">
        <v>0</v>
      </c>
      <c r="J599">
        <v>0</v>
      </c>
      <c r="K599">
        <v>0</v>
      </c>
      <c r="L599">
        <v>0.57372031766079346</v>
      </c>
      <c r="M599">
        <v>0.81855220053977962</v>
      </c>
      <c r="N599">
        <v>-2.9864660192084919E-2</v>
      </c>
    </row>
    <row r="600" spans="1:14" x14ac:dyDescent="0.3">
      <c r="A600">
        <v>56.132741033999991</v>
      </c>
      <c r="B600">
        <v>0.56951000289132281</v>
      </c>
      <c r="C600">
        <v>0.75556202849898402</v>
      </c>
      <c r="D600">
        <v>-4.3412229470602297E-2</v>
      </c>
      <c r="E600">
        <v>0.32077991837023989</v>
      </c>
      <c r="F600">
        <v>-1.609375</v>
      </c>
      <c r="G600">
        <v>0.203125</v>
      </c>
      <c r="H600">
        <v>-9.58203125</v>
      </c>
      <c r="I600">
        <v>0</v>
      </c>
      <c r="J600">
        <v>0</v>
      </c>
      <c r="K600">
        <v>0</v>
      </c>
      <c r="L600">
        <v>0.57372031766079346</v>
      </c>
      <c r="M600">
        <v>0.81855220053977962</v>
      </c>
      <c r="N600">
        <v>-2.9864660192084919E-2</v>
      </c>
    </row>
    <row r="601" spans="1:14" x14ac:dyDescent="0.3">
      <c r="A601">
        <v>56.224451726000552</v>
      </c>
      <c r="B601">
        <v>0.58588063352310349</v>
      </c>
      <c r="C601">
        <v>0.78920187760756699</v>
      </c>
      <c r="D601">
        <v>-3.765067727237089E-2</v>
      </c>
      <c r="E601">
        <v>0.1802406894798991</v>
      </c>
      <c r="F601">
        <v>-1.609375</v>
      </c>
      <c r="G601">
        <v>0.203125</v>
      </c>
      <c r="H601">
        <v>-9.58203125</v>
      </c>
      <c r="I601">
        <v>0</v>
      </c>
      <c r="J601">
        <v>0</v>
      </c>
      <c r="K601">
        <v>0</v>
      </c>
      <c r="L601">
        <v>0.57372031766079346</v>
      </c>
      <c r="M601">
        <v>0.81855220053977962</v>
      </c>
      <c r="N601">
        <v>-2.9864660192084919E-2</v>
      </c>
    </row>
    <row r="602" spans="1:14" x14ac:dyDescent="0.3">
      <c r="A602">
        <v>56.316080596000567</v>
      </c>
      <c r="B602">
        <v>0.57876423769810814</v>
      </c>
      <c r="C602">
        <v>0.81336014406438895</v>
      </c>
      <c r="D602">
        <v>-3.2520204676327491E-2</v>
      </c>
      <c r="E602">
        <v>4.9190136176820103E-2</v>
      </c>
      <c r="F602">
        <v>-1.609375</v>
      </c>
      <c r="G602">
        <v>0.203125</v>
      </c>
      <c r="H602">
        <v>-9.58203125</v>
      </c>
      <c r="I602">
        <v>0</v>
      </c>
      <c r="J602">
        <v>0</v>
      </c>
      <c r="K602">
        <v>0</v>
      </c>
      <c r="L602">
        <v>0.57372031766079346</v>
      </c>
      <c r="M602">
        <v>0.81855220053977962</v>
      </c>
      <c r="N602">
        <v>-2.9864660192084919E-2</v>
      </c>
    </row>
    <row r="603" spans="1:14" x14ac:dyDescent="0.3">
      <c r="A603">
        <v>56.407959206000669</v>
      </c>
      <c r="B603">
        <v>0.57381129955346988</v>
      </c>
      <c r="C603">
        <v>0.81556944223302585</v>
      </c>
      <c r="D603">
        <v>-2.894028279699868E-2</v>
      </c>
      <c r="E603">
        <v>-6.8916887858484752E-2</v>
      </c>
      <c r="F603">
        <v>-1.609375</v>
      </c>
      <c r="G603">
        <v>0.203125</v>
      </c>
      <c r="H603">
        <v>-9.58203125</v>
      </c>
      <c r="I603">
        <v>0</v>
      </c>
      <c r="J603">
        <v>0</v>
      </c>
      <c r="K603">
        <v>0</v>
      </c>
      <c r="L603">
        <v>0.57372031766079346</v>
      </c>
      <c r="M603">
        <v>0.81855220053977962</v>
      </c>
      <c r="N603">
        <v>-2.9864660192084919E-2</v>
      </c>
    </row>
    <row r="604" spans="1:14" x14ac:dyDescent="0.3">
      <c r="A604">
        <v>56.499501930000413</v>
      </c>
      <c r="B604">
        <v>0.56916082040355964</v>
      </c>
      <c r="C604">
        <v>0.80305956923913202</v>
      </c>
      <c r="D604">
        <v>-2.727294237964762E-2</v>
      </c>
      <c r="E604">
        <v>-0.17437739356052731</v>
      </c>
      <c r="F604">
        <v>-1.609375</v>
      </c>
      <c r="G604">
        <v>0.203125</v>
      </c>
      <c r="H604">
        <v>-9.58203125</v>
      </c>
      <c r="I604">
        <v>0</v>
      </c>
      <c r="J604">
        <v>0</v>
      </c>
      <c r="K604">
        <v>0</v>
      </c>
      <c r="L604">
        <v>0.57372031766079346</v>
      </c>
      <c r="M604">
        <v>0.81855220053977962</v>
      </c>
      <c r="N604">
        <v>-2.9864660192084919E-2</v>
      </c>
    </row>
    <row r="605" spans="1:14" x14ac:dyDescent="0.3">
      <c r="A605">
        <v>56.591276217000093</v>
      </c>
      <c r="B605">
        <v>0.55824392820663804</v>
      </c>
      <c r="C605">
        <v>0.78487923518599467</v>
      </c>
      <c r="D605">
        <v>-2.5373539985910201E-2</v>
      </c>
      <c r="E605">
        <v>-0.26773958665623848</v>
      </c>
      <c r="F605">
        <v>-1.609375</v>
      </c>
      <c r="G605">
        <v>0.203125</v>
      </c>
      <c r="H605">
        <v>-9.58203125</v>
      </c>
      <c r="I605">
        <v>0</v>
      </c>
      <c r="J605">
        <v>0</v>
      </c>
      <c r="K605">
        <v>0</v>
      </c>
      <c r="L605">
        <v>0.57372031766079346</v>
      </c>
      <c r="M605">
        <v>0.81855220053977962</v>
      </c>
      <c r="N605">
        <v>-2.9864660192084919E-2</v>
      </c>
    </row>
    <row r="606" spans="1:14" x14ac:dyDescent="0.3">
      <c r="A606">
        <v>56.68256930500047</v>
      </c>
      <c r="B606">
        <v>0.54311686653550673</v>
      </c>
      <c r="C606">
        <v>0.76237301242800759</v>
      </c>
      <c r="D606">
        <v>-2.3463769817815821E-2</v>
      </c>
      <c r="E606">
        <v>-0.35108533252192992</v>
      </c>
      <c r="F606">
        <v>-1.609375</v>
      </c>
      <c r="G606">
        <v>0.203125</v>
      </c>
      <c r="H606">
        <v>-9.58203125</v>
      </c>
      <c r="I606">
        <v>0</v>
      </c>
      <c r="J606">
        <v>0</v>
      </c>
      <c r="K606">
        <v>0</v>
      </c>
      <c r="L606">
        <v>0.57372031766079346</v>
      </c>
      <c r="M606">
        <v>0.81855220053977962</v>
      </c>
      <c r="N606">
        <v>-2.9864660192084919E-2</v>
      </c>
    </row>
    <row r="607" spans="1:14" x14ac:dyDescent="0.3">
      <c r="A607">
        <v>56.774155414000226</v>
      </c>
      <c r="B607">
        <v>0.5252094278278906</v>
      </c>
      <c r="C607">
        <v>0.73681366432081785</v>
      </c>
      <c r="D607">
        <v>-2.167649275822503E-2</v>
      </c>
      <c r="E607">
        <v>-0.42519502660841602</v>
      </c>
      <c r="F607">
        <v>-1.609375</v>
      </c>
      <c r="G607">
        <v>0.203125</v>
      </c>
      <c r="H607">
        <v>-9.58203125</v>
      </c>
      <c r="I607">
        <v>0</v>
      </c>
      <c r="J607">
        <v>0</v>
      </c>
      <c r="K607">
        <v>0</v>
      </c>
      <c r="L607">
        <v>0.57372031766079346</v>
      </c>
      <c r="M607">
        <v>0.81855220053977962</v>
      </c>
      <c r="N607">
        <v>-2.9864660192084919E-2</v>
      </c>
    </row>
    <row r="608" spans="1:14" x14ac:dyDescent="0.3">
      <c r="A608">
        <v>56.865627617000428</v>
      </c>
      <c r="B608">
        <v>0.50501914653976288</v>
      </c>
      <c r="C608">
        <v>0.70862628761022195</v>
      </c>
      <c r="D608">
        <v>-2.0042002360815991E-2</v>
      </c>
      <c r="E608">
        <v>-0.49234415227295392</v>
      </c>
      <c r="F608">
        <v>-1.609375</v>
      </c>
      <c r="G608">
        <v>0.203125</v>
      </c>
      <c r="H608">
        <v>-9.58203125</v>
      </c>
      <c r="I608">
        <v>0</v>
      </c>
      <c r="J608">
        <v>0</v>
      </c>
      <c r="K608">
        <v>0</v>
      </c>
      <c r="L608">
        <v>0.57372031766079346</v>
      </c>
      <c r="M608">
        <v>0.81855220053977962</v>
      </c>
      <c r="N608">
        <v>-2.9864660192084919E-2</v>
      </c>
    </row>
    <row r="609" spans="1:14" x14ac:dyDescent="0.3">
      <c r="A609">
        <v>56.957121330000518</v>
      </c>
      <c r="B609">
        <v>0.48302978476695602</v>
      </c>
      <c r="C609">
        <v>0.67826132871493727</v>
      </c>
      <c r="D609">
        <v>-1.858885817286194E-2</v>
      </c>
      <c r="E609">
        <v>-0.55344218428817415</v>
      </c>
      <c r="F609">
        <v>-1.609375</v>
      </c>
      <c r="G609">
        <v>0.203125</v>
      </c>
      <c r="H609">
        <v>-9.58203125</v>
      </c>
      <c r="I609">
        <v>0</v>
      </c>
      <c r="J609">
        <v>0</v>
      </c>
      <c r="K609">
        <v>0</v>
      </c>
      <c r="L609">
        <v>0.57372031766079346</v>
      </c>
      <c r="M609">
        <v>0.81855220053977962</v>
      </c>
      <c r="N609">
        <v>-2.9864660192084919E-2</v>
      </c>
    </row>
    <row r="610" spans="1:14" x14ac:dyDescent="0.3">
      <c r="A610">
        <v>57.04949426300027</v>
      </c>
      <c r="B610">
        <v>0.45939166783550073</v>
      </c>
      <c r="C610">
        <v>0.64580192732805985</v>
      </c>
      <c r="D610">
        <v>-1.7313770767946601E-2</v>
      </c>
      <c r="E610">
        <v>-0.60958953364085522</v>
      </c>
      <c r="F610">
        <v>-1.609375</v>
      </c>
      <c r="G610">
        <v>0.203125</v>
      </c>
      <c r="H610">
        <v>-9.58203125</v>
      </c>
      <c r="I610">
        <v>0</v>
      </c>
      <c r="J610">
        <v>0</v>
      </c>
      <c r="K610">
        <v>0</v>
      </c>
      <c r="L610">
        <v>0.57372031766079346</v>
      </c>
      <c r="M610">
        <v>0.81855220053977962</v>
      </c>
      <c r="N610">
        <v>-2.9864660192084919E-2</v>
      </c>
    </row>
    <row r="611" spans="1:14" x14ac:dyDescent="0.3">
      <c r="A611">
        <v>57.141048653000333</v>
      </c>
      <c r="B611">
        <v>0.43373233911442421</v>
      </c>
      <c r="C611">
        <v>0.61066420280100564</v>
      </c>
      <c r="D611">
        <v>-1.6193402026213499E-2</v>
      </c>
      <c r="E611">
        <v>-0.66234678466386454</v>
      </c>
      <c r="F611">
        <v>-1.609375</v>
      </c>
      <c r="G611">
        <v>0.203125</v>
      </c>
      <c r="H611">
        <v>-9.58203125</v>
      </c>
      <c r="I611">
        <v>0</v>
      </c>
      <c r="J611">
        <v>0</v>
      </c>
      <c r="K611">
        <v>0</v>
      </c>
      <c r="L611">
        <v>0.57372031766079346</v>
      </c>
      <c r="M611">
        <v>0.81855220053977962</v>
      </c>
      <c r="N611">
        <v>-2.9864660192084919E-2</v>
      </c>
    </row>
    <row r="612" spans="1:14" x14ac:dyDescent="0.3">
      <c r="A612">
        <v>57.232481063000712</v>
      </c>
      <c r="B612">
        <v>0.40671598854930968</v>
      </c>
      <c r="C612">
        <v>0.57359785586113488</v>
      </c>
      <c r="D612">
        <v>-1.5254523340087761E-2</v>
      </c>
      <c r="E612">
        <v>-0.71086911870437397</v>
      </c>
      <c r="F612">
        <v>-1.609375</v>
      </c>
      <c r="G612">
        <v>0.203125</v>
      </c>
      <c r="H612">
        <v>-9.58203125</v>
      </c>
      <c r="I612">
        <v>0</v>
      </c>
      <c r="J612">
        <v>0</v>
      </c>
      <c r="K612">
        <v>0</v>
      </c>
      <c r="L612">
        <v>0.57372031766079346</v>
      </c>
      <c r="M612">
        <v>0.81855220053977962</v>
      </c>
      <c r="N612">
        <v>-2.9864660192084919E-2</v>
      </c>
    </row>
    <row r="613" spans="1:14" x14ac:dyDescent="0.3">
      <c r="A613">
        <v>57.324277433000127</v>
      </c>
      <c r="B613">
        <v>0.37781066956452691</v>
      </c>
      <c r="C613">
        <v>0.53383816061248857</v>
      </c>
      <c r="D613">
        <v>-1.4442174480376709E-2</v>
      </c>
      <c r="E613">
        <v>-0.75635133359660123</v>
      </c>
      <c r="F613">
        <v>-1.609375</v>
      </c>
      <c r="G613">
        <v>0.203125</v>
      </c>
      <c r="H613">
        <v>-9.58203125</v>
      </c>
      <c r="I613">
        <v>0</v>
      </c>
      <c r="J613">
        <v>0</v>
      </c>
      <c r="K613">
        <v>0</v>
      </c>
      <c r="L613">
        <v>0.57372031766079346</v>
      </c>
      <c r="M613">
        <v>0.81855220053977962</v>
      </c>
      <c r="N613">
        <v>-2.9864660192084919E-2</v>
      </c>
    </row>
    <row r="614" spans="1:14" x14ac:dyDescent="0.3">
      <c r="A614">
        <v>57.416007292000359</v>
      </c>
      <c r="B614">
        <v>0.34640316458722809</v>
      </c>
      <c r="C614">
        <v>0.49046112884494819</v>
      </c>
      <c r="D614">
        <v>-1.3728877180889139E-2</v>
      </c>
      <c r="E614">
        <v>-0.7995400218797335</v>
      </c>
      <c r="F614">
        <v>-1.609375</v>
      </c>
      <c r="G614">
        <v>0.203125</v>
      </c>
      <c r="H614">
        <v>-9.58203125</v>
      </c>
      <c r="I614">
        <v>0</v>
      </c>
      <c r="J614">
        <v>0</v>
      </c>
      <c r="K614">
        <v>0</v>
      </c>
      <c r="L614">
        <v>0.57372031766079346</v>
      </c>
      <c r="M614">
        <v>0.81855220053977962</v>
      </c>
      <c r="N614">
        <v>-2.9864660192084919E-2</v>
      </c>
    </row>
    <row r="615" spans="1:14" x14ac:dyDescent="0.3">
      <c r="A615">
        <v>57.507486004999919</v>
      </c>
      <c r="B615">
        <v>0.31240283332099061</v>
      </c>
      <c r="C615">
        <v>0.44322926893608072</v>
      </c>
      <c r="D615">
        <v>-1.309540336090393E-2</v>
      </c>
      <c r="E615">
        <v>-0.84010760935859874</v>
      </c>
      <c r="F615">
        <v>-1.609375</v>
      </c>
      <c r="G615">
        <v>0.203125</v>
      </c>
      <c r="H615">
        <v>-9.58203125</v>
      </c>
      <c r="I615">
        <v>0</v>
      </c>
      <c r="J615">
        <v>0</v>
      </c>
      <c r="K615">
        <v>0</v>
      </c>
      <c r="L615">
        <v>0.57372031766079346</v>
      </c>
      <c r="M615">
        <v>0.81855220053977962</v>
      </c>
      <c r="N615">
        <v>-2.9864660192084919E-2</v>
      </c>
    </row>
    <row r="616" spans="1:14" x14ac:dyDescent="0.3">
      <c r="A616">
        <v>57.599231333000724</v>
      </c>
      <c r="B616">
        <v>0.27534776177368009</v>
      </c>
      <c r="C616">
        <v>0.39141326955733108</v>
      </c>
      <c r="D616">
        <v>-1.247574033237586E-2</v>
      </c>
      <c r="E616">
        <v>-0.87796561345181612</v>
      </c>
      <c r="F616">
        <v>-1.609375</v>
      </c>
      <c r="G616">
        <v>0.203125</v>
      </c>
      <c r="H616">
        <v>-9.58203125</v>
      </c>
      <c r="I616">
        <v>0</v>
      </c>
      <c r="J616">
        <v>0</v>
      </c>
      <c r="K616">
        <v>0</v>
      </c>
      <c r="L616">
        <v>0.57372031766079346</v>
      </c>
      <c r="M616">
        <v>0.81855220053977962</v>
      </c>
      <c r="N616">
        <v>-2.9864660192084919E-2</v>
      </c>
    </row>
    <row r="617" spans="1:14" x14ac:dyDescent="0.3">
      <c r="A617">
        <v>57.690657910000482</v>
      </c>
      <c r="B617">
        <v>0.23424001776033929</v>
      </c>
      <c r="C617">
        <v>0.33353044805484527</v>
      </c>
      <c r="D617">
        <v>-1.175538962173802E-2</v>
      </c>
      <c r="E617">
        <v>-0.91309959211184144</v>
      </c>
      <c r="F617">
        <v>-1.609375</v>
      </c>
      <c r="G617">
        <v>0.203125</v>
      </c>
      <c r="H617">
        <v>-9.58203125</v>
      </c>
      <c r="I617">
        <v>0</v>
      </c>
      <c r="J617">
        <v>0</v>
      </c>
      <c r="K617">
        <v>0</v>
      </c>
      <c r="L617">
        <v>0.57372031766079346</v>
      </c>
      <c r="M617">
        <v>0.81855220053977962</v>
      </c>
      <c r="N617">
        <v>-2.9864660192084919E-2</v>
      </c>
    </row>
    <row r="618" spans="1:14" x14ac:dyDescent="0.3">
      <c r="A618">
        <v>57.781860789000348</v>
      </c>
      <c r="B618">
        <v>0.18866908590169321</v>
      </c>
      <c r="C618">
        <v>0.26889604231239012</v>
      </c>
      <c r="D618">
        <v>-1.069838019937717E-2</v>
      </c>
      <c r="E618">
        <v>-0.94444927821183833</v>
      </c>
      <c r="F618">
        <v>-1.609375</v>
      </c>
      <c r="G618">
        <v>0.203125</v>
      </c>
      <c r="H618">
        <v>-9.58203125</v>
      </c>
      <c r="I618">
        <v>0</v>
      </c>
      <c r="J618">
        <v>0</v>
      </c>
      <c r="K618">
        <v>0</v>
      </c>
      <c r="L618">
        <v>0.57372031766079346</v>
      </c>
      <c r="M618">
        <v>0.81855220053977962</v>
      </c>
      <c r="N618">
        <v>-2.9864660192084919E-2</v>
      </c>
    </row>
    <row r="619" spans="1:14" x14ac:dyDescent="0.3">
      <c r="A619">
        <v>57.873431220999919</v>
      </c>
      <c r="B619">
        <v>0.1378189511463698</v>
      </c>
      <c r="C619">
        <v>0.19632257110061591</v>
      </c>
      <c r="D619">
        <v>-8.5342082623267139E-3</v>
      </c>
      <c r="E619">
        <v>-0.97076802175941779</v>
      </c>
      <c r="F619">
        <v>-1.609375</v>
      </c>
      <c r="G619">
        <v>0.203125</v>
      </c>
      <c r="H619">
        <v>-9.58203125</v>
      </c>
      <c r="I619">
        <v>0</v>
      </c>
      <c r="J619">
        <v>0</v>
      </c>
      <c r="K619">
        <v>0</v>
      </c>
      <c r="L619">
        <v>0.57372031766079346</v>
      </c>
      <c r="M619">
        <v>0.81855220053977962</v>
      </c>
      <c r="N619">
        <v>-2.9864660192084919E-2</v>
      </c>
    </row>
    <row r="620" spans="1:14" x14ac:dyDescent="0.3">
      <c r="A620">
        <v>57.96515717300008</v>
      </c>
      <c r="B620">
        <v>8.0163318549317061E-2</v>
      </c>
      <c r="C620">
        <v>0.11380807248268771</v>
      </c>
      <c r="D620">
        <v>-1.781375577142201E-3</v>
      </c>
      <c r="E620">
        <v>-0.99026177937855864</v>
      </c>
      <c r="F620">
        <v>-1.609375</v>
      </c>
      <c r="G620">
        <v>0.203125</v>
      </c>
      <c r="H620">
        <v>-9.58203125</v>
      </c>
      <c r="I620">
        <v>0</v>
      </c>
      <c r="J620">
        <v>0</v>
      </c>
      <c r="K620">
        <v>0</v>
      </c>
      <c r="L620">
        <v>0.57372031766079346</v>
      </c>
      <c r="M620">
        <v>0.81855220053977962</v>
      </c>
      <c r="N620">
        <v>-2.9864660192084919E-2</v>
      </c>
    </row>
    <row r="621" spans="1:14" x14ac:dyDescent="0.3">
      <c r="A621">
        <v>58.056606094000017</v>
      </c>
      <c r="B621">
        <v>1.502252413163265E-2</v>
      </c>
      <c r="C621">
        <v>2.042253122046029E-2</v>
      </c>
      <c r="D621">
        <v>2.5259028054237461E-2</v>
      </c>
      <c r="E621">
        <v>-0.99935940756517572</v>
      </c>
      <c r="F621">
        <v>-1.609375</v>
      </c>
      <c r="G621">
        <v>0.203125</v>
      </c>
      <c r="H621">
        <v>-9.58203125</v>
      </c>
      <c r="I621">
        <v>0</v>
      </c>
      <c r="J621">
        <v>0</v>
      </c>
      <c r="K621">
        <v>0</v>
      </c>
      <c r="L621">
        <v>0.57372031766079346</v>
      </c>
      <c r="M621">
        <v>0.81855220053977962</v>
      </c>
      <c r="N621">
        <v>-2.9864660192084919E-2</v>
      </c>
    </row>
    <row r="622" spans="1:14" x14ac:dyDescent="0.3">
      <c r="A622">
        <v>58.148286837999883</v>
      </c>
      <c r="B622">
        <v>-5.9316913212947769E-2</v>
      </c>
      <c r="C622">
        <v>-8.2959624850603958E-2</v>
      </c>
      <c r="D622">
        <v>4.3644809146876677E-2</v>
      </c>
      <c r="E622">
        <v>-0.99382812150093014</v>
      </c>
      <c r="F622">
        <v>-1.609375</v>
      </c>
      <c r="G622">
        <v>0.203125</v>
      </c>
      <c r="H622">
        <v>-9.58203125</v>
      </c>
      <c r="I622">
        <v>0</v>
      </c>
      <c r="J622">
        <v>0</v>
      </c>
      <c r="K622">
        <v>0</v>
      </c>
      <c r="L622">
        <v>0.57372031766079346</v>
      </c>
      <c r="M622">
        <v>0.81855220053977962</v>
      </c>
      <c r="N622">
        <v>-2.9864660192084919E-2</v>
      </c>
    </row>
    <row r="623" spans="1:14" x14ac:dyDescent="0.3">
      <c r="A623">
        <v>58.239994925000254</v>
      </c>
      <c r="B623">
        <v>-0.1431832283595654</v>
      </c>
      <c r="C623">
        <v>-0.19496553192229471</v>
      </c>
      <c r="D623">
        <v>4.9076917029975041E-2</v>
      </c>
      <c r="E623">
        <v>-0.96906060733765365</v>
      </c>
      <c r="F623">
        <v>-1.609375</v>
      </c>
      <c r="G623">
        <v>0.203125</v>
      </c>
      <c r="H623">
        <v>-9.58203125</v>
      </c>
      <c r="I623">
        <v>0</v>
      </c>
      <c r="J623">
        <v>0</v>
      </c>
      <c r="K623">
        <v>0</v>
      </c>
      <c r="L623">
        <v>0.57372031766079346</v>
      </c>
      <c r="M623">
        <v>0.81855220053977962</v>
      </c>
      <c r="N623">
        <v>-2.9864660192084919E-2</v>
      </c>
    </row>
    <row r="624" spans="1:14" x14ac:dyDescent="0.3">
      <c r="A624">
        <v>58.331528429000173</v>
      </c>
      <c r="B624">
        <v>-0.232255958509309</v>
      </c>
      <c r="C624">
        <v>-0.31344017107266331</v>
      </c>
      <c r="D624">
        <v>5.1138768112081567E-2</v>
      </c>
      <c r="E624">
        <v>-0.91934610201536204</v>
      </c>
      <c r="F624">
        <v>-1.609375</v>
      </c>
      <c r="G624">
        <v>0.203125</v>
      </c>
      <c r="H624">
        <v>-9.58203125</v>
      </c>
      <c r="I624">
        <v>0</v>
      </c>
      <c r="J624">
        <v>0</v>
      </c>
      <c r="K624">
        <v>0</v>
      </c>
      <c r="L624">
        <v>0.57372031766079346</v>
      </c>
      <c r="M624">
        <v>0.81855220053977962</v>
      </c>
      <c r="N624">
        <v>-2.9864660192084919E-2</v>
      </c>
    </row>
    <row r="625" spans="1:14" x14ac:dyDescent="0.3">
      <c r="A625">
        <v>58.423023392000687</v>
      </c>
      <c r="B625">
        <v>-0.32122427080049359</v>
      </c>
      <c r="C625">
        <v>-0.43238153448373351</v>
      </c>
      <c r="D625">
        <v>5.114385986539613E-2</v>
      </c>
      <c r="E625">
        <v>-0.84097888325703618</v>
      </c>
      <c r="F625">
        <v>-1.609375</v>
      </c>
      <c r="G625">
        <v>0.203125</v>
      </c>
      <c r="H625">
        <v>-9.58203125</v>
      </c>
      <c r="I625">
        <v>0</v>
      </c>
      <c r="J625">
        <v>0</v>
      </c>
      <c r="K625">
        <v>0</v>
      </c>
      <c r="L625">
        <v>0.57372031766079346</v>
      </c>
      <c r="M625">
        <v>0.81855220053977962</v>
      </c>
      <c r="N625">
        <v>-2.9864660192084919E-2</v>
      </c>
    </row>
    <row r="626" spans="1:14" x14ac:dyDescent="0.3">
      <c r="A626">
        <v>58.514975697999937</v>
      </c>
      <c r="B626">
        <v>-0.40383859489573443</v>
      </c>
      <c r="C626">
        <v>-0.54404365415954903</v>
      </c>
      <c r="D626">
        <v>4.9426977977054483E-2</v>
      </c>
      <c r="E626">
        <v>-0.7338173243317575</v>
      </c>
      <c r="F626">
        <v>-1.609375</v>
      </c>
      <c r="G626">
        <v>0.203125</v>
      </c>
      <c r="H626">
        <v>-9.58203125</v>
      </c>
      <c r="I626">
        <v>0</v>
      </c>
      <c r="J626">
        <v>0</v>
      </c>
      <c r="K626">
        <v>0</v>
      </c>
      <c r="L626">
        <v>0.57372031766079346</v>
      </c>
      <c r="M626">
        <v>0.81855220053977962</v>
      </c>
      <c r="N626">
        <v>-2.9864660192084919E-2</v>
      </c>
    </row>
    <row r="627" spans="1:14" x14ac:dyDescent="0.3">
      <c r="A627">
        <v>58.606394045999878</v>
      </c>
      <c r="B627">
        <v>-0.47387877664516992</v>
      </c>
      <c r="C627">
        <v>-0.64057333362365476</v>
      </c>
      <c r="D627">
        <v>4.6285246074111552E-2</v>
      </c>
      <c r="E627">
        <v>-0.60246359665245686</v>
      </c>
      <c r="F627">
        <v>-1.609375</v>
      </c>
      <c r="G627">
        <v>0.203125</v>
      </c>
      <c r="H627">
        <v>-9.58203125</v>
      </c>
      <c r="I627">
        <v>0</v>
      </c>
      <c r="J627">
        <v>0</v>
      </c>
      <c r="K627">
        <v>0</v>
      </c>
      <c r="L627">
        <v>0.57372031766079346</v>
      </c>
      <c r="M627">
        <v>0.81855220053977962</v>
      </c>
      <c r="N627">
        <v>-2.9864660192084919E-2</v>
      </c>
    </row>
    <row r="628" spans="1:14" x14ac:dyDescent="0.3">
      <c r="A628">
        <v>58.69790447700052</v>
      </c>
      <c r="B628">
        <v>-0.52629228983504195</v>
      </c>
      <c r="C628">
        <v>-0.7156461799111592</v>
      </c>
      <c r="D628">
        <v>4.2190424324509437E-2</v>
      </c>
      <c r="E628">
        <v>-0.45726025295674982</v>
      </c>
      <c r="F628">
        <v>-1.609375</v>
      </c>
      <c r="G628">
        <v>0.203125</v>
      </c>
      <c r="H628">
        <v>-9.58203125</v>
      </c>
      <c r="I628">
        <v>0</v>
      </c>
      <c r="J628">
        <v>0</v>
      </c>
      <c r="K628">
        <v>0</v>
      </c>
      <c r="L628">
        <v>0.57372031766079346</v>
      </c>
      <c r="M628">
        <v>0.81855220053977962</v>
      </c>
      <c r="N628">
        <v>-2.9864660192084919E-2</v>
      </c>
    </row>
    <row r="629" spans="1:14" x14ac:dyDescent="0.3">
      <c r="A629">
        <v>58.7891748560005</v>
      </c>
      <c r="B629">
        <v>-0.5596595924299459</v>
      </c>
      <c r="C629">
        <v>-0.76838245528865123</v>
      </c>
      <c r="D629">
        <v>3.7750434499301398E-2</v>
      </c>
      <c r="E629">
        <v>-0.30813056924110049</v>
      </c>
      <c r="F629">
        <v>-1.609375</v>
      </c>
      <c r="G629">
        <v>0.203125</v>
      </c>
      <c r="H629">
        <v>-9.58203125</v>
      </c>
      <c r="I629">
        <v>0</v>
      </c>
      <c r="J629">
        <v>0</v>
      </c>
      <c r="K629">
        <v>0</v>
      </c>
      <c r="L629">
        <v>0.57372031766079346</v>
      </c>
      <c r="M629">
        <v>0.81855220053977962</v>
      </c>
      <c r="N629">
        <v>-2.9864660192084919E-2</v>
      </c>
    </row>
    <row r="630" spans="1:14" x14ac:dyDescent="0.3">
      <c r="A630">
        <v>58.880622110000331</v>
      </c>
      <c r="B630">
        <v>-0.57386264397843778</v>
      </c>
      <c r="C630">
        <v>-0.80160855819135135</v>
      </c>
      <c r="D630">
        <v>3.3557672521347767E-2</v>
      </c>
      <c r="E630">
        <v>-0.16425366935143221</v>
      </c>
      <c r="F630">
        <v>-1.609375</v>
      </c>
      <c r="G630">
        <v>0.203125</v>
      </c>
      <c r="H630">
        <v>-9.58203125</v>
      </c>
      <c r="I630">
        <v>0</v>
      </c>
      <c r="J630">
        <v>0</v>
      </c>
      <c r="K630">
        <v>0</v>
      </c>
      <c r="L630">
        <v>0.57372031766079346</v>
      </c>
      <c r="M630">
        <v>0.81855220053977962</v>
      </c>
      <c r="N630">
        <v>-2.9864660192084919E-2</v>
      </c>
    </row>
    <row r="631" spans="1:14" x14ac:dyDescent="0.3">
      <c r="A631">
        <v>58.972296916000232</v>
      </c>
      <c r="B631">
        <v>-0.57074050922933539</v>
      </c>
      <c r="C631">
        <v>-0.8200113236410107</v>
      </c>
      <c r="D631">
        <v>2.9852157434499191E-2</v>
      </c>
      <c r="E631">
        <v>-3.0749779213228828E-2</v>
      </c>
      <c r="F631">
        <v>-1.609375</v>
      </c>
      <c r="G631">
        <v>0.203125</v>
      </c>
      <c r="H631">
        <v>-9.58203125</v>
      </c>
      <c r="I631">
        <v>0</v>
      </c>
      <c r="J631">
        <v>0</v>
      </c>
      <c r="K631">
        <v>0</v>
      </c>
      <c r="L631">
        <v>0.57372031766079346</v>
      </c>
      <c r="M631">
        <v>0.81855220053977962</v>
      </c>
      <c r="N631">
        <v>-2.9864660192084919E-2</v>
      </c>
    </row>
    <row r="632" spans="1:14" x14ac:dyDescent="0.3">
      <c r="A632">
        <v>59.063970680000239</v>
      </c>
      <c r="B632">
        <v>-0.57469903378703457</v>
      </c>
      <c r="C632">
        <v>-0.81295868257814141</v>
      </c>
      <c r="D632">
        <v>2.8177203530754549E-2</v>
      </c>
      <c r="E632">
        <v>8.9583738402950752E-2</v>
      </c>
      <c r="F632">
        <v>-1.609375</v>
      </c>
      <c r="G632">
        <v>0.203125</v>
      </c>
      <c r="H632">
        <v>-9.58203125</v>
      </c>
      <c r="I632">
        <v>0</v>
      </c>
      <c r="J632">
        <v>0</v>
      </c>
      <c r="K632">
        <v>0</v>
      </c>
      <c r="L632">
        <v>0.57372031766079346</v>
      </c>
      <c r="M632">
        <v>0.81855220053977962</v>
      </c>
      <c r="N632">
        <v>-2.9864660192084919E-2</v>
      </c>
    </row>
    <row r="633" spans="1:14" x14ac:dyDescent="0.3">
      <c r="A633">
        <v>59.155294703999971</v>
      </c>
      <c r="B633">
        <v>-0.56879816038935516</v>
      </c>
      <c r="C633">
        <v>-0.79818696779479115</v>
      </c>
      <c r="D633">
        <v>2.6134643415058501E-2</v>
      </c>
      <c r="E633">
        <v>0.19668044537729279</v>
      </c>
      <c r="F633">
        <v>-1.609375</v>
      </c>
      <c r="G633">
        <v>0.203125</v>
      </c>
      <c r="H633">
        <v>-9.58203125</v>
      </c>
      <c r="I633">
        <v>0</v>
      </c>
      <c r="J633">
        <v>0</v>
      </c>
      <c r="K633">
        <v>0</v>
      </c>
      <c r="L633">
        <v>0.57372031766079346</v>
      </c>
      <c r="M633">
        <v>0.81855220053977962</v>
      </c>
      <c r="N633">
        <v>-2.9864660192084919E-2</v>
      </c>
    </row>
    <row r="634" spans="1:14" x14ac:dyDescent="0.3">
      <c r="A634">
        <v>59.246970135000083</v>
      </c>
      <c r="B634">
        <v>-0.55626880871921824</v>
      </c>
      <c r="C634">
        <v>-0.77782675264812384</v>
      </c>
      <c r="D634">
        <v>2.3833085885930982E-2</v>
      </c>
      <c r="E634">
        <v>0.29151764839908062</v>
      </c>
      <c r="F634">
        <v>-1.609375</v>
      </c>
      <c r="G634">
        <v>0.203125</v>
      </c>
      <c r="H634">
        <v>-9.58203125</v>
      </c>
      <c r="I634">
        <v>0</v>
      </c>
      <c r="J634">
        <v>0</v>
      </c>
      <c r="K634">
        <v>0</v>
      </c>
      <c r="L634">
        <v>0.57372031766079346</v>
      </c>
      <c r="M634">
        <v>0.81855220053977962</v>
      </c>
      <c r="N634">
        <v>-2.9864660192084919E-2</v>
      </c>
    </row>
    <row r="635" spans="1:14" x14ac:dyDescent="0.3">
      <c r="A635">
        <v>59.338358273000267</v>
      </c>
      <c r="B635">
        <v>-0.53931072992000673</v>
      </c>
      <c r="C635">
        <v>-0.75300962007683947</v>
      </c>
      <c r="D635">
        <v>2.157936026444323E-2</v>
      </c>
      <c r="E635">
        <v>0.37637053534444048</v>
      </c>
      <c r="F635">
        <v>-1.609375</v>
      </c>
      <c r="G635">
        <v>0.203125</v>
      </c>
      <c r="H635">
        <v>-9.58203125</v>
      </c>
      <c r="I635">
        <v>0</v>
      </c>
      <c r="J635">
        <v>0</v>
      </c>
      <c r="K635">
        <v>0</v>
      </c>
      <c r="L635">
        <v>0.57372031766079346</v>
      </c>
      <c r="M635">
        <v>0.81855220053977962</v>
      </c>
      <c r="N635">
        <v>-2.9864660192084919E-2</v>
      </c>
    </row>
    <row r="636" spans="1:14" x14ac:dyDescent="0.3">
      <c r="A636">
        <v>59.429893339000053</v>
      </c>
      <c r="B636">
        <v>-0.51936017140197421</v>
      </c>
      <c r="C636">
        <v>-0.72491756068508939</v>
      </c>
      <c r="D636">
        <v>1.9510657219366449E-2</v>
      </c>
      <c r="E636">
        <v>0.4520828207602674</v>
      </c>
      <c r="F636">
        <v>-1.609375</v>
      </c>
      <c r="G636">
        <v>0.203125</v>
      </c>
      <c r="H636">
        <v>-9.58203125</v>
      </c>
      <c r="I636">
        <v>0</v>
      </c>
      <c r="J636">
        <v>0</v>
      </c>
      <c r="K636">
        <v>0</v>
      </c>
      <c r="L636">
        <v>0.57372031766079346</v>
      </c>
      <c r="M636">
        <v>0.81855220053977962</v>
      </c>
      <c r="N636">
        <v>-2.9864660192084919E-2</v>
      </c>
    </row>
    <row r="637" spans="1:14" x14ac:dyDescent="0.3">
      <c r="A637">
        <v>59.52118189400062</v>
      </c>
      <c r="B637">
        <v>-0.4970048723221584</v>
      </c>
      <c r="C637">
        <v>-0.6940447789740668</v>
      </c>
      <c r="D637">
        <v>1.7657625884081461E-2</v>
      </c>
      <c r="E637">
        <v>0.52055375314660024</v>
      </c>
      <c r="F637">
        <v>-1.609375</v>
      </c>
      <c r="G637">
        <v>0.203125</v>
      </c>
      <c r="H637">
        <v>-9.58203125</v>
      </c>
      <c r="I637">
        <v>0</v>
      </c>
      <c r="J637">
        <v>0</v>
      </c>
      <c r="K637">
        <v>0</v>
      </c>
      <c r="L637">
        <v>0.57372031766079346</v>
      </c>
      <c r="M637">
        <v>0.81855220053977962</v>
      </c>
      <c r="N637">
        <v>-2.9864660192084919E-2</v>
      </c>
    </row>
    <row r="638" spans="1:14" x14ac:dyDescent="0.3">
      <c r="A638">
        <v>59.612609148000047</v>
      </c>
      <c r="B638">
        <v>-0.47266367483199689</v>
      </c>
      <c r="C638">
        <v>-0.66073236208879504</v>
      </c>
      <c r="D638">
        <v>1.60340001775044E-2</v>
      </c>
      <c r="E638">
        <v>0.58289339250087713</v>
      </c>
      <c r="F638">
        <v>-1.609375</v>
      </c>
      <c r="G638">
        <v>0.203125</v>
      </c>
      <c r="H638">
        <v>-9.58203125</v>
      </c>
      <c r="I638">
        <v>0</v>
      </c>
      <c r="J638">
        <v>0</v>
      </c>
      <c r="K638">
        <v>0</v>
      </c>
      <c r="L638">
        <v>0.57372031766079346</v>
      </c>
      <c r="M638">
        <v>0.81855220053977962</v>
      </c>
      <c r="N638">
        <v>-2.9864660192084919E-2</v>
      </c>
    </row>
    <row r="639" spans="1:14" x14ac:dyDescent="0.3">
      <c r="A639">
        <v>59.704391453999961</v>
      </c>
      <c r="B639">
        <v>-0.44639453305527482</v>
      </c>
      <c r="C639">
        <v>-0.62492022924571722</v>
      </c>
      <c r="D639">
        <v>1.462568318643505E-2</v>
      </c>
      <c r="E639">
        <v>0.6403067369075337</v>
      </c>
      <c r="F639">
        <v>-1.609375</v>
      </c>
      <c r="G639">
        <v>0.203125</v>
      </c>
      <c r="H639">
        <v>-9.58203125</v>
      </c>
      <c r="I639">
        <v>0</v>
      </c>
      <c r="J639">
        <v>0</v>
      </c>
      <c r="K639">
        <v>0</v>
      </c>
      <c r="L639">
        <v>0.57372031766079346</v>
      </c>
      <c r="M639">
        <v>0.81855220053977962</v>
      </c>
      <c r="N639">
        <v>-2.9864660192084919E-2</v>
      </c>
    </row>
    <row r="640" spans="1:14" x14ac:dyDescent="0.3">
      <c r="A640">
        <v>59.796034541000147</v>
      </c>
      <c r="B640">
        <v>-0.41803051428016857</v>
      </c>
      <c r="C640">
        <v>-0.58626547223053238</v>
      </c>
      <c r="D640">
        <v>1.341283465653414E-2</v>
      </c>
      <c r="E640">
        <v>0.69380356086391282</v>
      </c>
      <c r="F640">
        <v>-1.609375</v>
      </c>
      <c r="G640">
        <v>0.203125</v>
      </c>
      <c r="H640">
        <v>-9.58203125</v>
      </c>
      <c r="I640">
        <v>0</v>
      </c>
      <c r="J640">
        <v>0</v>
      </c>
      <c r="K640">
        <v>0</v>
      </c>
      <c r="L640">
        <v>0.57372031766079346</v>
      </c>
      <c r="M640">
        <v>0.81855220053977962</v>
      </c>
      <c r="N640">
        <v>-2.9864660192084919E-2</v>
      </c>
    </row>
    <row r="641" spans="1:14" x14ac:dyDescent="0.3">
      <c r="A641">
        <v>59.887956221999957</v>
      </c>
      <c r="B641">
        <v>-0.38756026560480461</v>
      </c>
      <c r="C641">
        <v>-0.54461726399067412</v>
      </c>
      <c r="D641">
        <v>1.23786569289237E-2</v>
      </c>
      <c r="E641">
        <v>0.74366379846021935</v>
      </c>
      <c r="F641">
        <v>-1.609375</v>
      </c>
      <c r="G641">
        <v>0.203125</v>
      </c>
      <c r="H641">
        <v>-9.58203125</v>
      </c>
      <c r="I641">
        <v>0</v>
      </c>
      <c r="J641">
        <v>0</v>
      </c>
      <c r="K641">
        <v>0</v>
      </c>
      <c r="L641">
        <v>0.57372031766079346</v>
      </c>
      <c r="M641">
        <v>0.81855220053977962</v>
      </c>
      <c r="N641">
        <v>-2.9864660192084919E-2</v>
      </c>
    </row>
    <row r="642" spans="1:14" x14ac:dyDescent="0.3">
      <c r="A642">
        <v>59.97956337100004</v>
      </c>
      <c r="B642">
        <v>-0.35453459376801838</v>
      </c>
      <c r="C642">
        <v>-0.49926833713938251</v>
      </c>
      <c r="D642">
        <v>1.1480901007794199E-2</v>
      </c>
      <c r="E642">
        <v>0.79050903743339407</v>
      </c>
      <c r="F642">
        <v>-1.609375</v>
      </c>
      <c r="G642">
        <v>0.203125</v>
      </c>
      <c r="H642">
        <v>-9.58203125</v>
      </c>
      <c r="I642">
        <v>0</v>
      </c>
      <c r="J642">
        <v>0</v>
      </c>
      <c r="K642">
        <v>0</v>
      </c>
      <c r="L642">
        <v>0.57372031766079346</v>
      </c>
      <c r="M642">
        <v>0.81855220053977962</v>
      </c>
      <c r="N642">
        <v>-2.9864660192084919E-2</v>
      </c>
    </row>
    <row r="643" spans="1:14" x14ac:dyDescent="0.3">
      <c r="A643">
        <v>60.071043853000447</v>
      </c>
      <c r="B643">
        <v>-0.31876431924103871</v>
      </c>
      <c r="C643">
        <v>-0.44982730872617799</v>
      </c>
      <c r="D643">
        <v>1.0679386288811441E-2</v>
      </c>
      <c r="E643">
        <v>0.83422458115992681</v>
      </c>
      <c r="F643">
        <v>-1.609375</v>
      </c>
      <c r="G643">
        <v>0.203125</v>
      </c>
      <c r="H643">
        <v>-9.58203125</v>
      </c>
      <c r="I643">
        <v>0</v>
      </c>
      <c r="J643">
        <v>0</v>
      </c>
      <c r="K643">
        <v>0</v>
      </c>
      <c r="L643">
        <v>0.57372031766079346</v>
      </c>
      <c r="M643">
        <v>0.81855220053977962</v>
      </c>
      <c r="N643">
        <v>-2.9864660192084919E-2</v>
      </c>
    </row>
    <row r="644" spans="1:14" x14ac:dyDescent="0.3">
      <c r="A644">
        <v>60.162523242000127</v>
      </c>
      <c r="B644">
        <v>-0.27963592239445151</v>
      </c>
      <c r="C644">
        <v>-0.39534319248032113</v>
      </c>
      <c r="D644">
        <v>9.8930851558608687E-3</v>
      </c>
      <c r="E644">
        <v>0.87487692730587596</v>
      </c>
      <c r="F644">
        <v>-1.609375</v>
      </c>
      <c r="G644">
        <v>0.203125</v>
      </c>
      <c r="H644">
        <v>-9.58203125</v>
      </c>
      <c r="I644">
        <v>0</v>
      </c>
      <c r="J644">
        <v>0</v>
      </c>
      <c r="K644">
        <v>0</v>
      </c>
      <c r="L644">
        <v>0.57372031766079346</v>
      </c>
      <c r="M644">
        <v>0.81855220053977962</v>
      </c>
      <c r="N644">
        <v>-2.9864660192084919E-2</v>
      </c>
    </row>
    <row r="645" spans="1:14" x14ac:dyDescent="0.3">
      <c r="A645">
        <v>60.254097318000277</v>
      </c>
      <c r="B645">
        <v>-0.23637900133680309</v>
      </c>
      <c r="C645">
        <v>-0.3346286516679704</v>
      </c>
      <c r="D645">
        <v>8.9947996938383335E-3</v>
      </c>
      <c r="E645">
        <v>0.912177464525604</v>
      </c>
      <c r="F645">
        <v>-1.609375</v>
      </c>
      <c r="G645">
        <v>0.203125</v>
      </c>
      <c r="H645">
        <v>-9.58203125</v>
      </c>
      <c r="I645">
        <v>0</v>
      </c>
      <c r="J645">
        <v>0</v>
      </c>
      <c r="K645">
        <v>0</v>
      </c>
      <c r="L645">
        <v>0.57372031766079346</v>
      </c>
      <c r="M645">
        <v>0.81855220053977962</v>
      </c>
      <c r="N645">
        <v>-2.9864660192084919E-2</v>
      </c>
    </row>
    <row r="646" spans="1:14" x14ac:dyDescent="0.3">
      <c r="A646">
        <v>60.345674310000497</v>
      </c>
      <c r="B646">
        <v>-0.18813396466651111</v>
      </c>
      <c r="C646">
        <v>-0.26636636277101883</v>
      </c>
      <c r="D646">
        <v>7.7004071089616941E-3</v>
      </c>
      <c r="E646">
        <v>0.94530168510024049</v>
      </c>
      <c r="F646">
        <v>-1.609375</v>
      </c>
      <c r="G646">
        <v>0.203125</v>
      </c>
      <c r="H646">
        <v>-9.58203125</v>
      </c>
      <c r="I646">
        <v>0</v>
      </c>
      <c r="J646">
        <v>0</v>
      </c>
      <c r="K646">
        <v>0</v>
      </c>
      <c r="L646">
        <v>0.57372031766079346</v>
      </c>
      <c r="M646">
        <v>0.81855220053977962</v>
      </c>
      <c r="N646">
        <v>-2.9864660192084919E-2</v>
      </c>
    </row>
    <row r="647" spans="1:14" x14ac:dyDescent="0.3">
      <c r="A647">
        <v>60.437446460000501</v>
      </c>
      <c r="B647">
        <v>-0.13392366401410721</v>
      </c>
      <c r="C647">
        <v>-0.18912146858414339</v>
      </c>
      <c r="D647">
        <v>5.1266535097559294E-3</v>
      </c>
      <c r="E647">
        <v>0.97276474019230585</v>
      </c>
      <c r="F647">
        <v>-1.609375</v>
      </c>
      <c r="G647">
        <v>0.203125</v>
      </c>
      <c r="H647">
        <v>-9.58203125</v>
      </c>
      <c r="I647">
        <v>0</v>
      </c>
      <c r="J647">
        <v>0</v>
      </c>
      <c r="K647">
        <v>0</v>
      </c>
      <c r="L647">
        <v>0.57372031766079346</v>
      </c>
      <c r="M647">
        <v>0.81855220053977962</v>
      </c>
      <c r="N647">
        <v>-2.9864660192084919E-2</v>
      </c>
    </row>
    <row r="648" spans="1:14" x14ac:dyDescent="0.3">
      <c r="A648">
        <v>60.529260328000419</v>
      </c>
      <c r="B648">
        <v>-7.2600107401993907E-2</v>
      </c>
      <c r="C648">
        <v>-0.1014198577805786</v>
      </c>
      <c r="D648">
        <v>-2.9129633613813061E-3</v>
      </c>
      <c r="E648">
        <v>0.99218685311661003</v>
      </c>
      <c r="F648">
        <v>-1.609375</v>
      </c>
      <c r="G648">
        <v>0.203125</v>
      </c>
      <c r="H648">
        <v>-9.58203125</v>
      </c>
      <c r="I648">
        <v>0</v>
      </c>
      <c r="J648">
        <v>0</v>
      </c>
      <c r="K648">
        <v>0</v>
      </c>
      <c r="L648">
        <v>0.57372031766079346</v>
      </c>
      <c r="M648">
        <v>0.81855220053977962</v>
      </c>
      <c r="N648">
        <v>-2.9864660192084919E-2</v>
      </c>
    </row>
    <row r="649" spans="1:14" x14ac:dyDescent="0.3">
      <c r="A649">
        <v>60.620892112000547</v>
      </c>
      <c r="B649">
        <v>-3.5337524740104791E-3</v>
      </c>
      <c r="C649">
        <v>-2.153623095324627E-3</v>
      </c>
      <c r="D649">
        <v>-3.0053019986129689E-2</v>
      </c>
      <c r="E649">
        <v>0.99953973932542017</v>
      </c>
      <c r="F649">
        <v>-1.609375</v>
      </c>
      <c r="G649">
        <v>0.203125</v>
      </c>
      <c r="H649">
        <v>-9.58203125</v>
      </c>
      <c r="I649">
        <v>0</v>
      </c>
      <c r="J649">
        <v>0</v>
      </c>
      <c r="K649">
        <v>0</v>
      </c>
      <c r="L649">
        <v>0.57372031766079346</v>
      </c>
      <c r="M649">
        <v>0.81855220053977962</v>
      </c>
      <c r="N649">
        <v>-2.9864660192084919E-2</v>
      </c>
    </row>
    <row r="650" spans="1:14" x14ac:dyDescent="0.3">
      <c r="A650">
        <v>60.71234775100038</v>
      </c>
      <c r="B650">
        <v>7.5556818634125097E-2</v>
      </c>
      <c r="C650">
        <v>0.106999082691614</v>
      </c>
      <c r="D650">
        <v>-4.0631636010625638E-2</v>
      </c>
      <c r="E650">
        <v>0.99055107572307599</v>
      </c>
      <c r="F650">
        <v>-1.609375</v>
      </c>
      <c r="G650">
        <v>0.203125</v>
      </c>
      <c r="H650">
        <v>-9.58203125</v>
      </c>
      <c r="I650">
        <v>0</v>
      </c>
      <c r="J650">
        <v>0</v>
      </c>
      <c r="K650">
        <v>0</v>
      </c>
      <c r="L650">
        <v>0.57372031766079346</v>
      </c>
      <c r="M650">
        <v>0.81855220053977962</v>
      </c>
      <c r="N650">
        <v>-2.9864660192084919E-2</v>
      </c>
    </row>
    <row r="651" spans="1:14" x14ac:dyDescent="0.3">
      <c r="A651">
        <v>60.803954379000061</v>
      </c>
      <c r="B651">
        <v>0.1625680996503269</v>
      </c>
      <c r="C651">
        <v>0.22488779649212379</v>
      </c>
      <c r="D651">
        <v>-4.3558951186783677E-2</v>
      </c>
      <c r="E651">
        <v>0.95973939678253584</v>
      </c>
      <c r="F651">
        <v>-1.609375</v>
      </c>
      <c r="G651">
        <v>0.203125</v>
      </c>
      <c r="H651">
        <v>-9.58203125</v>
      </c>
      <c r="I651">
        <v>0</v>
      </c>
      <c r="J651">
        <v>0</v>
      </c>
      <c r="K651">
        <v>0</v>
      </c>
      <c r="L651">
        <v>0.57372031766079346</v>
      </c>
      <c r="M651">
        <v>0.81855220053977962</v>
      </c>
      <c r="N651">
        <v>-2.9864660192084919E-2</v>
      </c>
    </row>
    <row r="652" spans="1:14" x14ac:dyDescent="0.3">
      <c r="A652">
        <v>60.895516995999969</v>
      </c>
      <c r="B652">
        <v>0.25345574598602771</v>
      </c>
      <c r="C652">
        <v>0.34855880041595261</v>
      </c>
      <c r="D652">
        <v>-4.4274785101666041E-2</v>
      </c>
      <c r="E652">
        <v>0.90128058388243315</v>
      </c>
      <c r="F652">
        <v>-1.609375</v>
      </c>
      <c r="G652">
        <v>0.203125</v>
      </c>
      <c r="H652">
        <v>-9.58203125</v>
      </c>
      <c r="I652">
        <v>0</v>
      </c>
      <c r="J652">
        <v>0</v>
      </c>
      <c r="K652">
        <v>0</v>
      </c>
      <c r="L652">
        <v>0.57372031766079346</v>
      </c>
      <c r="M652">
        <v>0.81855220053977962</v>
      </c>
      <c r="N652">
        <v>-2.9864660192084919E-2</v>
      </c>
    </row>
    <row r="653" spans="1:14" x14ac:dyDescent="0.3">
      <c r="A653">
        <v>60.987243364000278</v>
      </c>
      <c r="B653">
        <v>0.34210880134266491</v>
      </c>
      <c r="C653">
        <v>0.4705758313940176</v>
      </c>
      <c r="D653">
        <v>-4.3506464015652051E-2</v>
      </c>
      <c r="E653">
        <v>0.81217433014136131</v>
      </c>
      <c r="F653">
        <v>-1.609375</v>
      </c>
      <c r="G653">
        <v>0.203125</v>
      </c>
      <c r="H653">
        <v>-9.58203125</v>
      </c>
      <c r="I653">
        <v>0</v>
      </c>
      <c r="J653">
        <v>0</v>
      </c>
      <c r="K653">
        <v>0</v>
      </c>
      <c r="L653">
        <v>0.57372031766079346</v>
      </c>
      <c r="M653">
        <v>0.81855220053977962</v>
      </c>
      <c r="N653">
        <v>-2.9864660192084919E-2</v>
      </c>
    </row>
    <row r="654" spans="1:14" x14ac:dyDescent="0.3">
      <c r="A654">
        <v>61.078477387000021</v>
      </c>
      <c r="B654">
        <v>0.42184838311822198</v>
      </c>
      <c r="C654">
        <v>0.58236462114839982</v>
      </c>
      <c r="D654">
        <v>-4.153626524212746E-2</v>
      </c>
      <c r="E654">
        <v>0.69366427640823358</v>
      </c>
      <c r="F654">
        <v>-1.609375</v>
      </c>
      <c r="G654">
        <v>0.203125</v>
      </c>
      <c r="H654">
        <v>-9.58203125</v>
      </c>
      <c r="I654">
        <v>0</v>
      </c>
      <c r="J654">
        <v>0</v>
      </c>
      <c r="K654">
        <v>0</v>
      </c>
      <c r="L654">
        <v>0.57372031766079346</v>
      </c>
      <c r="M654">
        <v>0.81855220053977962</v>
      </c>
      <c r="N654">
        <v>-2.9864660192084919E-2</v>
      </c>
    </row>
    <row r="655" spans="1:14" x14ac:dyDescent="0.3">
      <c r="A655">
        <v>61.170141202000202</v>
      </c>
      <c r="B655">
        <v>0.48597978311321371</v>
      </c>
      <c r="C655">
        <v>0.67513480029681894</v>
      </c>
      <c r="D655">
        <v>-3.8673738746805658E-2</v>
      </c>
      <c r="E655">
        <v>0.55364338139704328</v>
      </c>
      <c r="F655">
        <v>-1.609375</v>
      </c>
      <c r="G655">
        <v>0.203125</v>
      </c>
      <c r="H655">
        <v>-9.58203125</v>
      </c>
      <c r="I655">
        <v>0</v>
      </c>
      <c r="J655">
        <v>0</v>
      </c>
      <c r="K655">
        <v>0</v>
      </c>
      <c r="L655">
        <v>0.57372031766079346</v>
      </c>
      <c r="M655">
        <v>0.81855220053977962</v>
      </c>
      <c r="N655">
        <v>-2.9864660192084919E-2</v>
      </c>
    </row>
    <row r="656" spans="1:14" x14ac:dyDescent="0.3">
      <c r="A656">
        <v>61.261650121000457</v>
      </c>
      <c r="B656">
        <v>0.53133294796023744</v>
      </c>
      <c r="C656">
        <v>0.74508567904457845</v>
      </c>
      <c r="D656">
        <v>-3.5411218264568937E-2</v>
      </c>
      <c r="E656">
        <v>0.40159516296337788</v>
      </c>
      <c r="F656">
        <v>-1.609375</v>
      </c>
      <c r="G656">
        <v>0.203125</v>
      </c>
      <c r="H656">
        <v>-9.58203125</v>
      </c>
      <c r="I656">
        <v>0</v>
      </c>
      <c r="J656">
        <v>0</v>
      </c>
      <c r="K656">
        <v>0</v>
      </c>
      <c r="L656">
        <v>0.57372031766079346</v>
      </c>
      <c r="M656">
        <v>0.81855220053977962</v>
      </c>
      <c r="N656">
        <v>-2.9864660192084919E-2</v>
      </c>
    </row>
    <row r="657" spans="1:14" x14ac:dyDescent="0.3">
      <c r="A657">
        <v>61.353188988000511</v>
      </c>
      <c r="B657">
        <v>0.55677954651336981</v>
      </c>
      <c r="C657">
        <v>0.79169947638815885</v>
      </c>
      <c r="D657">
        <v>-3.2238574114370963E-2</v>
      </c>
      <c r="E657">
        <v>0.2493374220010981</v>
      </c>
      <c r="F657">
        <v>-1.609375</v>
      </c>
      <c r="G657">
        <v>0.203125</v>
      </c>
      <c r="H657">
        <v>-9.58203125</v>
      </c>
      <c r="I657">
        <v>0</v>
      </c>
      <c r="J657">
        <v>0</v>
      </c>
      <c r="K657">
        <v>0</v>
      </c>
      <c r="L657">
        <v>0.57372031766079346</v>
      </c>
      <c r="M657">
        <v>0.81855220053977962</v>
      </c>
      <c r="N657">
        <v>-2.9864660192084919E-2</v>
      </c>
    </row>
    <row r="658" spans="1:14" x14ac:dyDescent="0.3">
      <c r="A658">
        <v>61.444763272000273</v>
      </c>
      <c r="B658">
        <v>0.5639433244940224</v>
      </c>
      <c r="C658">
        <v>0.81859224193357294</v>
      </c>
      <c r="D658">
        <v>-2.9521257962826709E-2</v>
      </c>
      <c r="E658">
        <v>0.1048959652850812</v>
      </c>
      <c r="F658">
        <v>-1.609375</v>
      </c>
      <c r="G658">
        <v>0.203125</v>
      </c>
      <c r="H658">
        <v>-9.58203125</v>
      </c>
      <c r="I658">
        <v>0</v>
      </c>
      <c r="J658">
        <v>0</v>
      </c>
      <c r="K658">
        <v>0</v>
      </c>
      <c r="L658">
        <v>0.57372031766079346</v>
      </c>
      <c r="M658">
        <v>0.81855220053977962</v>
      </c>
      <c r="N658">
        <v>-2.9864660192084919E-2</v>
      </c>
    </row>
    <row r="659" spans="1:14" x14ac:dyDescent="0.3">
      <c r="A659">
        <v>61.536402296000233</v>
      </c>
      <c r="B659">
        <v>0.57436512132025497</v>
      </c>
      <c r="C659">
        <v>0.81769326905034878</v>
      </c>
      <c r="D659">
        <v>-2.7745352411743241E-2</v>
      </c>
      <c r="E659">
        <v>-2.6694954206189361E-2</v>
      </c>
      <c r="F659">
        <v>-1.609375</v>
      </c>
      <c r="G659">
        <v>0.203125</v>
      </c>
      <c r="H659">
        <v>-9.58203125</v>
      </c>
      <c r="I659">
        <v>0</v>
      </c>
      <c r="J659">
        <v>0</v>
      </c>
      <c r="K659">
        <v>0</v>
      </c>
      <c r="L659">
        <v>0.57372031766079346</v>
      </c>
      <c r="M659">
        <v>0.81855220053977962</v>
      </c>
      <c r="N659">
        <v>-2.9864660192084919E-2</v>
      </c>
    </row>
    <row r="660" spans="1:14" x14ac:dyDescent="0.3">
      <c r="A660">
        <v>61.628233819999878</v>
      </c>
      <c r="B660">
        <v>0.57552138342038583</v>
      </c>
      <c r="C660">
        <v>0.8043982239683789</v>
      </c>
      <c r="D660">
        <v>-2.6225931098118129E-2</v>
      </c>
      <c r="E660">
        <v>-0.1450201194332702</v>
      </c>
      <c r="F660">
        <v>-1.609375</v>
      </c>
      <c r="G660">
        <v>0.203125</v>
      </c>
      <c r="H660">
        <v>-9.58203125</v>
      </c>
      <c r="I660">
        <v>0</v>
      </c>
      <c r="J660">
        <v>0</v>
      </c>
      <c r="K660">
        <v>0</v>
      </c>
      <c r="L660">
        <v>0.57372031766079346</v>
      </c>
      <c r="M660">
        <v>0.81855220053977962</v>
      </c>
      <c r="N660">
        <v>-2.9864660192084919E-2</v>
      </c>
    </row>
    <row r="661" spans="1:14" x14ac:dyDescent="0.3">
      <c r="A661">
        <v>61.719929562000289</v>
      </c>
      <c r="B661">
        <v>0.56539292828144894</v>
      </c>
      <c r="C661">
        <v>0.78567490127166673</v>
      </c>
      <c r="D661">
        <v>-2.3559772213691529E-2</v>
      </c>
      <c r="E661">
        <v>-0.24998144590013929</v>
      </c>
      <c r="F661">
        <v>-1.609375</v>
      </c>
      <c r="G661">
        <v>0.203125</v>
      </c>
      <c r="H661">
        <v>-9.58203125</v>
      </c>
      <c r="I661">
        <v>0</v>
      </c>
      <c r="J661">
        <v>0</v>
      </c>
      <c r="K661">
        <v>0</v>
      </c>
      <c r="L661">
        <v>0.57372031766079346</v>
      </c>
      <c r="M661">
        <v>0.81855220053977962</v>
      </c>
      <c r="N661">
        <v>-2.9864660192084919E-2</v>
      </c>
    </row>
    <row r="662" spans="1:14" x14ac:dyDescent="0.3">
      <c r="A662">
        <v>61.811883586000476</v>
      </c>
      <c r="B662">
        <v>0.54923954164899469</v>
      </c>
      <c r="C662">
        <v>0.76160960032545322</v>
      </c>
      <c r="D662">
        <v>-2.0827679897769999E-2</v>
      </c>
      <c r="E662">
        <v>-0.3432971749539771</v>
      </c>
      <c r="F662">
        <v>-1.609375</v>
      </c>
      <c r="G662">
        <v>0.203125</v>
      </c>
      <c r="H662">
        <v>-9.58203125</v>
      </c>
      <c r="I662">
        <v>0</v>
      </c>
      <c r="J662">
        <v>0</v>
      </c>
      <c r="K662">
        <v>0</v>
      </c>
      <c r="L662">
        <v>0.57372031766079346</v>
      </c>
      <c r="M662">
        <v>0.81855220053977962</v>
      </c>
      <c r="N662">
        <v>-2.9864660192084919E-2</v>
      </c>
    </row>
    <row r="663" spans="1:14" x14ac:dyDescent="0.3">
      <c r="A663">
        <v>61.903300474000389</v>
      </c>
      <c r="B663">
        <v>0.52895883233512631</v>
      </c>
      <c r="C663">
        <v>0.73325364346646094</v>
      </c>
      <c r="D663">
        <v>-1.8305245752692271E-2</v>
      </c>
      <c r="E663">
        <v>-0.42685661060331881</v>
      </c>
      <c r="F663">
        <v>-1.609375</v>
      </c>
      <c r="G663">
        <v>0.203125</v>
      </c>
      <c r="H663">
        <v>-9.58203125</v>
      </c>
      <c r="I663">
        <v>0</v>
      </c>
      <c r="J663">
        <v>0</v>
      </c>
      <c r="K663">
        <v>0</v>
      </c>
      <c r="L663">
        <v>0.57372031766079346</v>
      </c>
      <c r="M663">
        <v>0.81855220053977962</v>
      </c>
      <c r="N663">
        <v>-2.9864660192084919E-2</v>
      </c>
    </row>
    <row r="664" spans="1:14" x14ac:dyDescent="0.3">
      <c r="A664">
        <v>61.998940962000233</v>
      </c>
      <c r="B664">
        <v>0.5059422552072449</v>
      </c>
      <c r="C664">
        <v>0.70178429179076018</v>
      </c>
      <c r="D664">
        <v>-1.6091004506655099E-2</v>
      </c>
      <c r="E664">
        <v>-0.5012607323195335</v>
      </c>
      <c r="F664">
        <v>-1.609375</v>
      </c>
      <c r="G664">
        <v>0.203125</v>
      </c>
      <c r="H664">
        <v>-9.58203125</v>
      </c>
      <c r="I664">
        <v>0</v>
      </c>
      <c r="J664">
        <v>0</v>
      </c>
      <c r="K664">
        <v>0</v>
      </c>
      <c r="L664">
        <v>0.57372031766079346</v>
      </c>
      <c r="M664">
        <v>0.81855220053977962</v>
      </c>
      <c r="N664">
        <v>-2.9864660192084919E-2</v>
      </c>
    </row>
    <row r="665" spans="1:14" x14ac:dyDescent="0.3">
      <c r="A665">
        <v>62.090556392000508</v>
      </c>
      <c r="B665">
        <v>0.47834538156297018</v>
      </c>
      <c r="C665">
        <v>0.66494806010676699</v>
      </c>
      <c r="D665">
        <v>-1.413312238888954E-2</v>
      </c>
      <c r="E665">
        <v>-0.57343703067482876</v>
      </c>
      <c r="F665">
        <v>-1.609375</v>
      </c>
      <c r="G665">
        <v>0.203125</v>
      </c>
      <c r="H665">
        <v>-9.58203125</v>
      </c>
      <c r="I665">
        <v>0</v>
      </c>
      <c r="J665">
        <v>0</v>
      </c>
      <c r="K665">
        <v>0</v>
      </c>
      <c r="L665">
        <v>0.57372031766079346</v>
      </c>
      <c r="M665">
        <v>0.81855220053977962</v>
      </c>
      <c r="N665">
        <v>-2.9864660192084919E-2</v>
      </c>
    </row>
    <row r="666" spans="1:14" x14ac:dyDescent="0.3">
      <c r="A666">
        <v>62.18222364400026</v>
      </c>
      <c r="B666">
        <v>0.45041454175676299</v>
      </c>
      <c r="C666">
        <v>0.62726057273605895</v>
      </c>
      <c r="D666">
        <v>-1.260283864375002E-2</v>
      </c>
      <c r="E666">
        <v>-0.6352260093250246</v>
      </c>
      <c r="F666">
        <v>-1.609375</v>
      </c>
      <c r="G666">
        <v>0.203125</v>
      </c>
      <c r="H666">
        <v>-9.58203125</v>
      </c>
      <c r="I666">
        <v>0</v>
      </c>
      <c r="J666">
        <v>0</v>
      </c>
      <c r="K666">
        <v>0</v>
      </c>
      <c r="L666">
        <v>0.57372031766079346</v>
      </c>
      <c r="M666">
        <v>0.81855220053977962</v>
      </c>
      <c r="N666">
        <v>-2.9864660192084919E-2</v>
      </c>
    </row>
    <row r="667" spans="1:14" x14ac:dyDescent="0.3">
      <c r="A667">
        <v>62.273797927000487</v>
      </c>
      <c r="B667">
        <v>0.42026711552619761</v>
      </c>
      <c r="C667">
        <v>0.58660417156565214</v>
      </c>
      <c r="D667">
        <v>-1.128030640548299E-2</v>
      </c>
      <c r="E667">
        <v>-0.69220217581026366</v>
      </c>
      <c r="F667">
        <v>-1.609375</v>
      </c>
      <c r="G667">
        <v>0.203125</v>
      </c>
      <c r="H667">
        <v>-9.58203125</v>
      </c>
      <c r="I667">
        <v>0</v>
      </c>
      <c r="J667">
        <v>0</v>
      </c>
      <c r="K667">
        <v>0</v>
      </c>
      <c r="L667">
        <v>0.57372031766079346</v>
      </c>
      <c r="M667">
        <v>0.81855220053977962</v>
      </c>
      <c r="N667">
        <v>-2.9864660192084919E-2</v>
      </c>
    </row>
    <row r="668" spans="1:14" x14ac:dyDescent="0.3">
      <c r="A668">
        <v>62.365387367000039</v>
      </c>
      <c r="B668">
        <v>0.38777281038075001</v>
      </c>
      <c r="C668">
        <v>0.54258901921325908</v>
      </c>
      <c r="D668">
        <v>-1.0181769380620339E-2</v>
      </c>
      <c r="E668">
        <v>-0.74506760453725829</v>
      </c>
      <c r="F668">
        <v>-1.609375</v>
      </c>
      <c r="G668">
        <v>0.203125</v>
      </c>
      <c r="H668">
        <v>-9.58203125</v>
      </c>
      <c r="I668">
        <v>0</v>
      </c>
      <c r="J668">
        <v>0</v>
      </c>
      <c r="K668">
        <v>0</v>
      </c>
      <c r="L668">
        <v>0.57372031766079346</v>
      </c>
      <c r="M668">
        <v>0.81855220053977962</v>
      </c>
      <c r="N668">
        <v>-2.9864660192084919E-2</v>
      </c>
    </row>
    <row r="669" spans="1:14" x14ac:dyDescent="0.3">
      <c r="A669">
        <v>62.457017536000421</v>
      </c>
      <c r="B669">
        <v>0.3525173407217837</v>
      </c>
      <c r="C669">
        <v>0.49452238626160971</v>
      </c>
      <c r="D669">
        <v>-9.2599810348314316E-3</v>
      </c>
      <c r="E669">
        <v>-0.79441386363016075</v>
      </c>
      <c r="F669">
        <v>-1.609375</v>
      </c>
      <c r="G669">
        <v>0.203125</v>
      </c>
      <c r="H669">
        <v>-9.58203125</v>
      </c>
      <c r="I669">
        <v>0</v>
      </c>
      <c r="J669">
        <v>0</v>
      </c>
      <c r="K669">
        <v>0</v>
      </c>
      <c r="L669">
        <v>0.57372031766079346</v>
      </c>
      <c r="M669">
        <v>0.81855220053977962</v>
      </c>
      <c r="N669">
        <v>-2.9864660192084919E-2</v>
      </c>
    </row>
    <row r="670" spans="1:14" x14ac:dyDescent="0.3">
      <c r="A670">
        <v>62.548640100000739</v>
      </c>
      <c r="B670">
        <v>0.31396192104550219</v>
      </c>
      <c r="C670">
        <v>0.44152602470835201</v>
      </c>
      <c r="D670">
        <v>-8.4541307473921905E-3</v>
      </c>
      <c r="E670">
        <v>-0.84048272398185764</v>
      </c>
      <c r="F670">
        <v>-1.609375</v>
      </c>
      <c r="G670">
        <v>0.203125</v>
      </c>
      <c r="H670">
        <v>-9.58203125</v>
      </c>
      <c r="I670">
        <v>0</v>
      </c>
      <c r="J670">
        <v>0</v>
      </c>
      <c r="K670">
        <v>0</v>
      </c>
      <c r="L670">
        <v>0.57372031766079346</v>
      </c>
      <c r="M670">
        <v>0.81855220053977962</v>
      </c>
      <c r="N670">
        <v>-2.9864660192084919E-2</v>
      </c>
    </row>
    <row r="671" spans="1:14" x14ac:dyDescent="0.3">
      <c r="A671">
        <v>62.639977404000092</v>
      </c>
      <c r="B671">
        <v>0.27180799294016939</v>
      </c>
      <c r="C671">
        <v>0.38301220411119641</v>
      </c>
      <c r="D671">
        <v>-7.6591414748729686E-3</v>
      </c>
      <c r="E671">
        <v>-0.88281561156766353</v>
      </c>
      <c r="F671">
        <v>-1.609375</v>
      </c>
      <c r="G671">
        <v>0.203125</v>
      </c>
      <c r="H671">
        <v>-9.58203125</v>
      </c>
      <c r="I671">
        <v>0</v>
      </c>
      <c r="J671">
        <v>0</v>
      </c>
      <c r="K671">
        <v>0</v>
      </c>
      <c r="L671">
        <v>0.57372031766079346</v>
      </c>
      <c r="M671">
        <v>0.81855220053977962</v>
      </c>
      <c r="N671">
        <v>-2.9864660192084919E-2</v>
      </c>
    </row>
    <row r="672" spans="1:14" x14ac:dyDescent="0.3">
      <c r="A672">
        <v>62.731789917000242</v>
      </c>
      <c r="B672">
        <v>0.22506958357196191</v>
      </c>
      <c r="C672">
        <v>0.31749199869279482</v>
      </c>
      <c r="D672">
        <v>-6.683994245395156E-3</v>
      </c>
      <c r="E672">
        <v>-0.9211394235064122</v>
      </c>
      <c r="F672">
        <v>-1.609375</v>
      </c>
      <c r="G672">
        <v>0.203125</v>
      </c>
      <c r="H672">
        <v>-9.58203125</v>
      </c>
      <c r="I672">
        <v>0</v>
      </c>
      <c r="J672">
        <v>0</v>
      </c>
      <c r="K672">
        <v>0</v>
      </c>
      <c r="L672">
        <v>0.57372031766079346</v>
      </c>
      <c r="M672">
        <v>0.81855220053977962</v>
      </c>
      <c r="N672">
        <v>-2.9864660192084919E-2</v>
      </c>
    </row>
    <row r="673" spans="1:14" x14ac:dyDescent="0.3">
      <c r="A673">
        <v>62.82345123200048</v>
      </c>
      <c r="B673">
        <v>0.17248314948588139</v>
      </c>
      <c r="C673">
        <v>0.24307630075262851</v>
      </c>
      <c r="D673">
        <v>-5.1178234630657304E-3</v>
      </c>
      <c r="E673">
        <v>-0.95453511357039655</v>
      </c>
      <c r="F673">
        <v>-1.609375</v>
      </c>
      <c r="G673">
        <v>0.203125</v>
      </c>
      <c r="H673">
        <v>-9.58203125</v>
      </c>
      <c r="I673">
        <v>0</v>
      </c>
      <c r="J673">
        <v>0</v>
      </c>
      <c r="K673">
        <v>0</v>
      </c>
      <c r="L673">
        <v>0.57372031766079346</v>
      </c>
      <c r="M673">
        <v>0.81855220053977962</v>
      </c>
      <c r="N673">
        <v>-2.9864660192084919E-2</v>
      </c>
    </row>
    <row r="674" spans="1:14" x14ac:dyDescent="0.3">
      <c r="A674">
        <v>62.91547681800057</v>
      </c>
      <c r="B674">
        <v>0.11360462286086059</v>
      </c>
      <c r="C674">
        <v>0.1590456438014253</v>
      </c>
      <c r="D674">
        <v>-1.4269964417626549E-3</v>
      </c>
      <c r="E674">
        <v>-0.98071220882254084</v>
      </c>
      <c r="F674">
        <v>-1.609375</v>
      </c>
      <c r="G674">
        <v>0.203125</v>
      </c>
      <c r="H674">
        <v>-9.58203125</v>
      </c>
      <c r="I674">
        <v>0</v>
      </c>
      <c r="J674">
        <v>0</v>
      </c>
      <c r="K674">
        <v>0</v>
      </c>
      <c r="L674">
        <v>0.57372031766079346</v>
      </c>
      <c r="M674">
        <v>0.81855220053977962</v>
      </c>
      <c r="N674">
        <v>-2.9864660192084919E-2</v>
      </c>
    </row>
    <row r="675" spans="1:14" x14ac:dyDescent="0.3">
      <c r="A675">
        <v>63.00879016700037</v>
      </c>
      <c r="B675">
        <v>4.6764390707737309E-2</v>
      </c>
      <c r="C675">
        <v>6.3247244229107991E-2</v>
      </c>
      <c r="D675">
        <v>1.220212352110483E-2</v>
      </c>
      <c r="E675">
        <v>-0.99682695892553652</v>
      </c>
      <c r="F675">
        <v>-1.609375</v>
      </c>
      <c r="G675">
        <v>0.203125</v>
      </c>
      <c r="H675">
        <v>-9.58203125</v>
      </c>
      <c r="I675">
        <v>0</v>
      </c>
      <c r="J675">
        <v>0</v>
      </c>
      <c r="K675">
        <v>0</v>
      </c>
      <c r="L675">
        <v>0.57372031766079346</v>
      </c>
      <c r="M675">
        <v>0.81855220053977962</v>
      </c>
      <c r="N675">
        <v>-2.9864660192084919E-2</v>
      </c>
    </row>
    <row r="676" spans="1:14" x14ac:dyDescent="0.3">
      <c r="A676">
        <v>63.100248355000083</v>
      </c>
      <c r="B676">
        <v>-2.9815290152408139E-2</v>
      </c>
      <c r="C676">
        <v>-4.6650331890350269E-2</v>
      </c>
      <c r="D676">
        <v>3.278271146232771E-2</v>
      </c>
      <c r="E676">
        <v>-0.99792789761426437</v>
      </c>
      <c r="F676">
        <v>-1.609375</v>
      </c>
      <c r="G676">
        <v>0.203125</v>
      </c>
      <c r="H676">
        <v>-9.58203125</v>
      </c>
      <c r="I676">
        <v>0</v>
      </c>
      <c r="J676">
        <v>0</v>
      </c>
      <c r="K676">
        <v>0</v>
      </c>
      <c r="L676">
        <v>0.57372031766079346</v>
      </c>
      <c r="M676">
        <v>0.81855220053977962</v>
      </c>
      <c r="N676">
        <v>-2.9864660192084919E-2</v>
      </c>
    </row>
    <row r="677" spans="1:14" x14ac:dyDescent="0.3">
      <c r="A677">
        <v>63.191662117000313</v>
      </c>
      <c r="B677">
        <v>-0.1148939047290007</v>
      </c>
      <c r="C677">
        <v>-0.16395400200321231</v>
      </c>
      <c r="D677">
        <v>3.5721432920053392E-2</v>
      </c>
      <c r="E677">
        <v>-0.97910288280312607</v>
      </c>
      <c r="F677">
        <v>-1.609375</v>
      </c>
      <c r="G677">
        <v>0.203125</v>
      </c>
      <c r="H677">
        <v>-9.58203125</v>
      </c>
      <c r="I677">
        <v>0</v>
      </c>
      <c r="J677">
        <v>0</v>
      </c>
      <c r="K677">
        <v>0</v>
      </c>
      <c r="L677">
        <v>0.57372031766079346</v>
      </c>
      <c r="M677">
        <v>0.81855220053977962</v>
      </c>
      <c r="N677">
        <v>-2.9864660192084919E-2</v>
      </c>
    </row>
    <row r="678" spans="1:14" x14ac:dyDescent="0.3">
      <c r="A678">
        <v>63.283086764000473</v>
      </c>
      <c r="B678">
        <v>-0.20548020448256721</v>
      </c>
      <c r="C678">
        <v>-0.28955372649225058</v>
      </c>
      <c r="D678">
        <v>3.6235211288915901E-2</v>
      </c>
      <c r="E678">
        <v>-0.93414320877641721</v>
      </c>
      <c r="F678">
        <v>-1.609375</v>
      </c>
      <c r="G678">
        <v>0.203125</v>
      </c>
      <c r="H678">
        <v>-9.58203125</v>
      </c>
      <c r="I678">
        <v>0</v>
      </c>
      <c r="J678">
        <v>0</v>
      </c>
      <c r="K678">
        <v>0</v>
      </c>
      <c r="L678">
        <v>0.57372031766079346</v>
      </c>
      <c r="M678">
        <v>0.81855220053977962</v>
      </c>
      <c r="N678">
        <v>-2.9864660192084919E-2</v>
      </c>
    </row>
    <row r="679" spans="1:14" x14ac:dyDescent="0.3">
      <c r="A679">
        <v>63.374637036999957</v>
      </c>
      <c r="B679">
        <v>-0.29649816583027011</v>
      </c>
      <c r="C679">
        <v>-0.41754122424519152</v>
      </c>
      <c r="D679">
        <v>3.5651347316282611E-2</v>
      </c>
      <c r="E679">
        <v>-0.8581824661164118</v>
      </c>
      <c r="F679">
        <v>-1.609375</v>
      </c>
      <c r="G679">
        <v>0.203125</v>
      </c>
      <c r="H679">
        <v>-9.58203125</v>
      </c>
      <c r="I679">
        <v>0</v>
      </c>
      <c r="J679">
        <v>0</v>
      </c>
      <c r="K679">
        <v>0</v>
      </c>
      <c r="L679">
        <v>0.57372031766079346</v>
      </c>
      <c r="M679">
        <v>0.81855220053977962</v>
      </c>
      <c r="N679">
        <v>-2.9864660192084919E-2</v>
      </c>
    </row>
    <row r="680" spans="1:14" x14ac:dyDescent="0.3">
      <c r="A680">
        <v>63.466552986999893</v>
      </c>
      <c r="B680">
        <v>-0.38121451279104829</v>
      </c>
      <c r="C680">
        <v>-0.53914019694020021</v>
      </c>
      <c r="D680">
        <v>3.4292137899864683E-2</v>
      </c>
      <c r="E680">
        <v>-0.75021822995647225</v>
      </c>
      <c r="F680">
        <v>-1.609375</v>
      </c>
      <c r="G680">
        <v>0.203125</v>
      </c>
      <c r="H680">
        <v>-9.58203125</v>
      </c>
      <c r="I680">
        <v>0</v>
      </c>
      <c r="J680">
        <v>0</v>
      </c>
      <c r="K680">
        <v>0</v>
      </c>
      <c r="L680">
        <v>0.57372031766079346</v>
      </c>
      <c r="M680">
        <v>0.81855220053977962</v>
      </c>
      <c r="N680">
        <v>-2.9864660192084919E-2</v>
      </c>
    </row>
    <row r="681" spans="1:14" x14ac:dyDescent="0.3">
      <c r="A681">
        <v>63.557975863000138</v>
      </c>
      <c r="B681">
        <v>-0.45272475332850859</v>
      </c>
      <c r="C681">
        <v>-0.64507962157532006</v>
      </c>
      <c r="D681">
        <v>3.2427603972111023E-2</v>
      </c>
      <c r="E681">
        <v>-0.61470401824984922</v>
      </c>
      <c r="F681">
        <v>-1.609375</v>
      </c>
      <c r="G681">
        <v>0.203125</v>
      </c>
      <c r="H681">
        <v>-9.58203125</v>
      </c>
      <c r="I681">
        <v>0</v>
      </c>
      <c r="J681">
        <v>0</v>
      </c>
      <c r="K681">
        <v>0</v>
      </c>
      <c r="L681">
        <v>0.57372031766079346</v>
      </c>
      <c r="M681">
        <v>0.81855220053977962</v>
      </c>
      <c r="N681">
        <v>-2.9864660192084919E-2</v>
      </c>
    </row>
    <row r="682" spans="1:14" x14ac:dyDescent="0.3">
      <c r="A682">
        <v>63.649409990000088</v>
      </c>
      <c r="B682">
        <v>-0.50536656627263832</v>
      </c>
      <c r="C682">
        <v>-0.72766414074667163</v>
      </c>
      <c r="D682">
        <v>3.0368693587259379E-2</v>
      </c>
      <c r="E682">
        <v>-0.46280371045942842</v>
      </c>
      <c r="F682">
        <v>-1.609375</v>
      </c>
      <c r="G682">
        <v>0.203125</v>
      </c>
      <c r="H682">
        <v>-9.58203125</v>
      </c>
      <c r="I682">
        <v>0</v>
      </c>
      <c r="J682">
        <v>0</v>
      </c>
      <c r="K682">
        <v>0</v>
      </c>
      <c r="L682">
        <v>0.57372031766079346</v>
      </c>
      <c r="M682">
        <v>0.81855220053977962</v>
      </c>
      <c r="N682">
        <v>-2.9864660192084919E-2</v>
      </c>
    </row>
    <row r="683" spans="1:14" x14ac:dyDescent="0.3">
      <c r="A683">
        <v>63.740961823999903</v>
      </c>
      <c r="B683">
        <v>-0.53760219376828133</v>
      </c>
      <c r="C683">
        <v>-0.78523097906442252</v>
      </c>
      <c r="D683">
        <v>2.854466449700627E-2</v>
      </c>
      <c r="E683">
        <v>-0.30591075970258569</v>
      </c>
      <c r="F683">
        <v>-1.609375</v>
      </c>
      <c r="G683">
        <v>0.203125</v>
      </c>
      <c r="H683">
        <v>-9.58203125</v>
      </c>
      <c r="I683">
        <v>0</v>
      </c>
      <c r="J683">
        <v>0</v>
      </c>
      <c r="K683">
        <v>0</v>
      </c>
      <c r="L683">
        <v>0.57372031766079346</v>
      </c>
      <c r="M683">
        <v>0.81855220053977962</v>
      </c>
      <c r="N683">
        <v>-2.9864660192084919E-2</v>
      </c>
    </row>
    <row r="684" spans="1:14" x14ac:dyDescent="0.3">
      <c r="A684">
        <v>63.832594127999982</v>
      </c>
      <c r="B684">
        <v>-0.55099662776255864</v>
      </c>
      <c r="C684">
        <v>-0.81973917700264309</v>
      </c>
      <c r="D684">
        <v>2.72204992192898E-2</v>
      </c>
      <c r="E684">
        <v>-0.15391374955984419</v>
      </c>
      <c r="F684">
        <v>-1.609375</v>
      </c>
      <c r="G684">
        <v>0.203125</v>
      </c>
      <c r="H684">
        <v>-9.58203125</v>
      </c>
      <c r="I684">
        <v>0</v>
      </c>
      <c r="J684">
        <v>0</v>
      </c>
      <c r="K684">
        <v>0</v>
      </c>
      <c r="L684">
        <v>0.57372031766079346</v>
      </c>
      <c r="M684">
        <v>0.81855220053977962</v>
      </c>
      <c r="N684">
        <v>-2.9864660192084919E-2</v>
      </c>
    </row>
    <row r="685" spans="1:14" x14ac:dyDescent="0.3">
      <c r="A685">
        <v>63.925185288000648</v>
      </c>
      <c r="B685">
        <v>-0.56586600752283567</v>
      </c>
      <c r="C685">
        <v>-0.82396056003659102</v>
      </c>
      <c r="D685">
        <v>2.639135130538272E-2</v>
      </c>
      <c r="E685">
        <v>-1.371690966030553E-2</v>
      </c>
      <c r="F685">
        <v>-1.609375</v>
      </c>
      <c r="G685">
        <v>0.203125</v>
      </c>
      <c r="H685">
        <v>-9.58203125</v>
      </c>
      <c r="I685">
        <v>0</v>
      </c>
      <c r="J685">
        <v>0</v>
      </c>
      <c r="K685">
        <v>0</v>
      </c>
      <c r="L685">
        <v>0.57372031766079346</v>
      </c>
      <c r="M685">
        <v>0.81855220053977962</v>
      </c>
      <c r="N685">
        <v>-2.9864660192084919E-2</v>
      </c>
    </row>
    <row r="686" spans="1:14" x14ac:dyDescent="0.3">
      <c r="A686">
        <v>64.017391967000549</v>
      </c>
      <c r="B686">
        <v>-0.57669409786932846</v>
      </c>
      <c r="C686">
        <v>-0.80858065546805213</v>
      </c>
      <c r="D686">
        <v>2.6568785403987601E-2</v>
      </c>
      <c r="E686">
        <v>0.1136456806380837</v>
      </c>
      <c r="F686">
        <v>-1.609375</v>
      </c>
      <c r="G686">
        <v>0.203125</v>
      </c>
      <c r="H686">
        <v>-9.58203125</v>
      </c>
      <c r="I686">
        <v>0</v>
      </c>
      <c r="J686">
        <v>0</v>
      </c>
      <c r="K686">
        <v>0</v>
      </c>
      <c r="L686">
        <v>0.57372031766079346</v>
      </c>
      <c r="M686">
        <v>0.81855220053977962</v>
      </c>
      <c r="N686">
        <v>-2.9864660192084919E-2</v>
      </c>
    </row>
    <row r="687" spans="1:14" x14ac:dyDescent="0.3">
      <c r="A687">
        <v>64.108849999000086</v>
      </c>
      <c r="B687">
        <v>-0.56846850454564746</v>
      </c>
      <c r="C687">
        <v>-0.79053695445925465</v>
      </c>
      <c r="D687">
        <v>2.3883681069884199E-2</v>
      </c>
      <c r="E687">
        <v>0.22654900739679609</v>
      </c>
      <c r="F687">
        <v>-1.609375</v>
      </c>
      <c r="G687">
        <v>0.203125</v>
      </c>
      <c r="H687">
        <v>-9.58203125</v>
      </c>
      <c r="I687">
        <v>0</v>
      </c>
      <c r="J687">
        <v>0</v>
      </c>
      <c r="K687">
        <v>0</v>
      </c>
      <c r="L687">
        <v>0.57372031766079346</v>
      </c>
      <c r="M687">
        <v>0.81855220053977962</v>
      </c>
      <c r="N687">
        <v>-2.9864660192084919E-2</v>
      </c>
    </row>
    <row r="688" spans="1:14" x14ac:dyDescent="0.3">
      <c r="A688">
        <v>64.200397094000436</v>
      </c>
      <c r="B688">
        <v>-0.55273427476160231</v>
      </c>
      <c r="C688">
        <v>-0.76666152193183079</v>
      </c>
      <c r="D688">
        <v>2.0968930033909039E-2</v>
      </c>
      <c r="E688">
        <v>0.32599882862698693</v>
      </c>
      <c r="F688">
        <v>-1.609375</v>
      </c>
      <c r="G688">
        <v>0.203125</v>
      </c>
      <c r="H688">
        <v>-9.58203125</v>
      </c>
      <c r="I688">
        <v>0</v>
      </c>
      <c r="J688">
        <v>0</v>
      </c>
      <c r="K688">
        <v>0</v>
      </c>
      <c r="L688">
        <v>0.57372031766079346</v>
      </c>
      <c r="M688">
        <v>0.81855220053977962</v>
      </c>
      <c r="N688">
        <v>-2.9864660192084919E-2</v>
      </c>
    </row>
    <row r="689" spans="1:14" x14ac:dyDescent="0.3">
      <c r="A689">
        <v>64.292222054000376</v>
      </c>
      <c r="B689">
        <v>-0.53217815400857837</v>
      </c>
      <c r="C689">
        <v>-0.73799056819625863</v>
      </c>
      <c r="D689">
        <v>1.830130843459753E-2</v>
      </c>
      <c r="E689">
        <v>0.41451344460580158</v>
      </c>
      <c r="F689">
        <v>-1.609375</v>
      </c>
      <c r="G689">
        <v>0.203125</v>
      </c>
      <c r="H689">
        <v>-9.58203125</v>
      </c>
      <c r="I689">
        <v>0</v>
      </c>
      <c r="J689">
        <v>0</v>
      </c>
      <c r="K689">
        <v>0</v>
      </c>
      <c r="L689">
        <v>0.57372031766079346</v>
      </c>
      <c r="M689">
        <v>0.81855220053977962</v>
      </c>
      <c r="N689">
        <v>-2.9864660192084919E-2</v>
      </c>
    </row>
    <row r="690" spans="1:14" x14ac:dyDescent="0.3">
      <c r="A690">
        <v>64.38400560700029</v>
      </c>
      <c r="B690">
        <v>-0.50795955338393006</v>
      </c>
      <c r="C690">
        <v>-0.70527170583324172</v>
      </c>
      <c r="D690">
        <v>1.6004025035749669E-2</v>
      </c>
      <c r="E690">
        <v>0.49428006662187252</v>
      </c>
      <c r="F690">
        <v>-1.609375</v>
      </c>
      <c r="G690">
        <v>0.203125</v>
      </c>
      <c r="H690">
        <v>-9.58203125</v>
      </c>
      <c r="I690">
        <v>0</v>
      </c>
      <c r="J690">
        <v>0</v>
      </c>
      <c r="K690">
        <v>0</v>
      </c>
      <c r="L690">
        <v>0.57372031766079346</v>
      </c>
      <c r="M690">
        <v>0.81855220053977962</v>
      </c>
      <c r="N690">
        <v>-2.9864660192084919E-2</v>
      </c>
    </row>
    <row r="691" spans="1:14" x14ac:dyDescent="0.3">
      <c r="A691">
        <v>64.475262337000459</v>
      </c>
      <c r="B691">
        <v>-0.48097239753272031</v>
      </c>
      <c r="C691">
        <v>-0.6691834155123586</v>
      </c>
      <c r="D691">
        <v>1.410845567615536E-2</v>
      </c>
      <c r="E691">
        <v>0.56626854114746206</v>
      </c>
      <c r="F691">
        <v>-1.609375</v>
      </c>
      <c r="G691">
        <v>0.203125</v>
      </c>
      <c r="H691">
        <v>-9.58203125</v>
      </c>
      <c r="I691">
        <v>0</v>
      </c>
      <c r="J691">
        <v>0</v>
      </c>
      <c r="K691">
        <v>0</v>
      </c>
      <c r="L691">
        <v>0.57372031766079346</v>
      </c>
      <c r="M691">
        <v>0.81855220053977962</v>
      </c>
      <c r="N691">
        <v>-2.9864660192084919E-2</v>
      </c>
    </row>
    <row r="692" spans="1:14" x14ac:dyDescent="0.3">
      <c r="A692">
        <v>64.566628702000344</v>
      </c>
      <c r="B692">
        <v>-0.45179135360895301</v>
      </c>
      <c r="C692">
        <v>-0.63017877993120264</v>
      </c>
      <c r="D692">
        <v>1.2584741321860301E-2</v>
      </c>
      <c r="E692">
        <v>0.63134847937923544</v>
      </c>
      <c r="F692">
        <v>-1.609375</v>
      </c>
      <c r="G692">
        <v>0.203125</v>
      </c>
      <c r="H692">
        <v>-9.58203125</v>
      </c>
      <c r="I692">
        <v>0</v>
      </c>
      <c r="J692">
        <v>0</v>
      </c>
      <c r="K692">
        <v>0</v>
      </c>
      <c r="L692">
        <v>0.57372031766079346</v>
      </c>
      <c r="M692">
        <v>0.81855220053977962</v>
      </c>
      <c r="N692">
        <v>-2.9864660192084919E-2</v>
      </c>
    </row>
    <row r="693" spans="1:14" x14ac:dyDescent="0.3">
      <c r="A693">
        <v>64.65850355800012</v>
      </c>
      <c r="B693">
        <v>-0.42007078405349768</v>
      </c>
      <c r="C693">
        <v>-0.58768949049658792</v>
      </c>
      <c r="D693">
        <v>1.138440538356073E-2</v>
      </c>
      <c r="E693">
        <v>0.69139857857722231</v>
      </c>
      <c r="F693">
        <v>-1.609375</v>
      </c>
      <c r="G693">
        <v>0.203125</v>
      </c>
      <c r="H693">
        <v>-9.58203125</v>
      </c>
      <c r="I693">
        <v>0</v>
      </c>
      <c r="J693">
        <v>0</v>
      </c>
      <c r="K693">
        <v>0</v>
      </c>
      <c r="L693">
        <v>0.57372031766079346</v>
      </c>
      <c r="M693">
        <v>0.81855220053977962</v>
      </c>
      <c r="N693">
        <v>-2.9864660192084919E-2</v>
      </c>
    </row>
    <row r="694" spans="1:14" x14ac:dyDescent="0.3">
      <c r="A694">
        <v>64.749762371000543</v>
      </c>
      <c r="B694">
        <v>-0.38540271991986241</v>
      </c>
      <c r="C694">
        <v>-0.54099056383870603</v>
      </c>
      <c r="D694">
        <v>1.0479470987714059E-2</v>
      </c>
      <c r="E694">
        <v>0.74745176031879723</v>
      </c>
      <c r="F694">
        <v>-1.609375</v>
      </c>
      <c r="G694">
        <v>0.203125</v>
      </c>
      <c r="H694">
        <v>-9.58203125</v>
      </c>
      <c r="I694">
        <v>0</v>
      </c>
      <c r="J694">
        <v>0</v>
      </c>
      <c r="K694">
        <v>0</v>
      </c>
      <c r="L694">
        <v>0.57372031766079346</v>
      </c>
      <c r="M694">
        <v>0.81855220053977962</v>
      </c>
      <c r="N694">
        <v>-2.9864660192084919E-2</v>
      </c>
    </row>
    <row r="695" spans="1:14" x14ac:dyDescent="0.3">
      <c r="A695">
        <v>64.841107695000574</v>
      </c>
      <c r="B695">
        <v>-0.34811834094829047</v>
      </c>
      <c r="C695">
        <v>-0.49023674546247692</v>
      </c>
      <c r="D695">
        <v>9.7940228302255544E-3</v>
      </c>
      <c r="E695">
        <v>0.79899038242682829</v>
      </c>
      <c r="F695">
        <v>-1.609375</v>
      </c>
      <c r="G695">
        <v>0.203125</v>
      </c>
      <c r="H695">
        <v>-9.58203125</v>
      </c>
      <c r="I695">
        <v>0</v>
      </c>
      <c r="J695">
        <v>0</v>
      </c>
      <c r="K695">
        <v>0</v>
      </c>
      <c r="L695">
        <v>0.57372031766079346</v>
      </c>
      <c r="M695">
        <v>0.81855220053977962</v>
      </c>
      <c r="N695">
        <v>-2.9864660192084919E-2</v>
      </c>
    </row>
    <row r="696" spans="1:14" x14ac:dyDescent="0.3">
      <c r="A696">
        <v>64.936416098000336</v>
      </c>
      <c r="B696">
        <v>-0.3072162641397132</v>
      </c>
      <c r="C696">
        <v>-0.43397395519640958</v>
      </c>
      <c r="D696">
        <v>9.2298154615996011E-3</v>
      </c>
      <c r="E696">
        <v>0.84687636864288951</v>
      </c>
      <c r="F696">
        <v>-1.609375</v>
      </c>
      <c r="G696">
        <v>0.203125</v>
      </c>
      <c r="H696">
        <v>-9.58203125</v>
      </c>
      <c r="I696">
        <v>0</v>
      </c>
      <c r="J696">
        <v>0</v>
      </c>
      <c r="K696">
        <v>0</v>
      </c>
      <c r="L696">
        <v>0.57372031766079346</v>
      </c>
      <c r="M696">
        <v>0.81855220053977962</v>
      </c>
      <c r="N696">
        <v>-2.9864660192084919E-2</v>
      </c>
    </row>
    <row r="697" spans="1:14" x14ac:dyDescent="0.3">
      <c r="A697">
        <v>65.028213348999998</v>
      </c>
      <c r="B697">
        <v>-0.25892517162033329</v>
      </c>
      <c r="C697">
        <v>-0.36706856635679441</v>
      </c>
      <c r="D697">
        <v>8.8863953240857149E-3</v>
      </c>
      <c r="E697">
        <v>0.89338650934088593</v>
      </c>
      <c r="F697">
        <v>-1.609375</v>
      </c>
      <c r="G697">
        <v>0.203125</v>
      </c>
      <c r="H697">
        <v>-9.58203125</v>
      </c>
      <c r="I697">
        <v>0</v>
      </c>
      <c r="J697">
        <v>0</v>
      </c>
      <c r="K697">
        <v>0</v>
      </c>
      <c r="L697">
        <v>0.57372031766079346</v>
      </c>
      <c r="M697">
        <v>0.81855220053977962</v>
      </c>
      <c r="N697">
        <v>-2.9864660192084919E-2</v>
      </c>
    </row>
    <row r="698" spans="1:14" x14ac:dyDescent="0.3">
      <c r="A698">
        <v>65.119806381000672</v>
      </c>
      <c r="B698">
        <v>-0.20830448953596051</v>
      </c>
      <c r="C698">
        <v>-0.29557223672830091</v>
      </c>
      <c r="D698">
        <v>8.0687031624181657E-3</v>
      </c>
      <c r="E698">
        <v>0.93229887297146774</v>
      </c>
      <c r="F698">
        <v>-1.609375</v>
      </c>
      <c r="G698">
        <v>0.203125</v>
      </c>
      <c r="H698">
        <v>-9.58203125</v>
      </c>
      <c r="I698">
        <v>0</v>
      </c>
      <c r="J698">
        <v>0</v>
      </c>
      <c r="K698">
        <v>0</v>
      </c>
      <c r="L698">
        <v>0.57372031766079346</v>
      </c>
      <c r="M698">
        <v>0.81855220053977962</v>
      </c>
      <c r="N698">
        <v>-2.9864660192084919E-2</v>
      </c>
    </row>
    <row r="699" spans="1:14" x14ac:dyDescent="0.3">
      <c r="A699">
        <v>65.211317486000553</v>
      </c>
      <c r="B699">
        <v>-0.1517184227518141</v>
      </c>
      <c r="C699">
        <v>-0.21471315473519451</v>
      </c>
      <c r="D699">
        <v>6.0359821058458664E-3</v>
      </c>
      <c r="E699">
        <v>0.96480223274066912</v>
      </c>
      <c r="F699">
        <v>-1.609375</v>
      </c>
      <c r="G699">
        <v>0.203125</v>
      </c>
      <c r="H699">
        <v>-9.58203125</v>
      </c>
      <c r="I699">
        <v>0</v>
      </c>
      <c r="J699">
        <v>0</v>
      </c>
      <c r="K699">
        <v>0</v>
      </c>
      <c r="L699">
        <v>0.57372031766079346</v>
      </c>
      <c r="M699">
        <v>0.81855220053977962</v>
      </c>
      <c r="N699">
        <v>-2.9864660192084919E-2</v>
      </c>
    </row>
    <row r="700" spans="1:14" x14ac:dyDescent="0.3">
      <c r="A700">
        <v>65.302987862000009</v>
      </c>
      <c r="B700">
        <v>-8.8188350594041065E-2</v>
      </c>
      <c r="C700">
        <v>-0.1231032948958706</v>
      </c>
      <c r="D700">
        <v>-2.8488772344427909E-4</v>
      </c>
      <c r="E700">
        <v>0.98846765877506981</v>
      </c>
      <c r="F700">
        <v>-1.609375</v>
      </c>
      <c r="G700">
        <v>0.203125</v>
      </c>
      <c r="H700">
        <v>-9.58203125</v>
      </c>
      <c r="I700">
        <v>0</v>
      </c>
      <c r="J700">
        <v>0</v>
      </c>
      <c r="K700">
        <v>0</v>
      </c>
      <c r="L700">
        <v>0.57372031766079346</v>
      </c>
      <c r="M700">
        <v>0.81855220053977962</v>
      </c>
      <c r="N700">
        <v>-2.9864660192084919E-2</v>
      </c>
    </row>
    <row r="701" spans="1:14" x14ac:dyDescent="0.3">
      <c r="A701">
        <v>65.394889539999895</v>
      </c>
      <c r="B701">
        <v>-1.6393581915543919E-2</v>
      </c>
      <c r="C701">
        <v>-1.8788622171530739E-2</v>
      </c>
      <c r="D701">
        <v>-2.353077774872225E-2</v>
      </c>
      <c r="E701">
        <v>0.99941209750903759</v>
      </c>
      <c r="F701">
        <v>-1.609375</v>
      </c>
      <c r="G701">
        <v>0.203125</v>
      </c>
      <c r="H701">
        <v>-9.58203125</v>
      </c>
      <c r="I701">
        <v>0</v>
      </c>
      <c r="J701">
        <v>0</v>
      </c>
      <c r="K701">
        <v>0</v>
      </c>
      <c r="L701">
        <v>0.57372031766079346</v>
      </c>
      <c r="M701">
        <v>0.81855220053977962</v>
      </c>
      <c r="N701">
        <v>-2.9864660192084919E-2</v>
      </c>
    </row>
    <row r="702" spans="1:14" x14ac:dyDescent="0.3">
      <c r="A702">
        <v>65.486520749000192</v>
      </c>
      <c r="B702">
        <v>6.5481943720923669E-2</v>
      </c>
      <c r="C702">
        <v>9.7064589576707924E-2</v>
      </c>
      <c r="D702">
        <v>-3.1853274178954748E-2</v>
      </c>
      <c r="E702">
        <v>0.99261067363841871</v>
      </c>
      <c r="F702">
        <v>-1.609375</v>
      </c>
      <c r="G702">
        <v>0.203125</v>
      </c>
      <c r="H702">
        <v>-9.58203125</v>
      </c>
      <c r="I702">
        <v>0</v>
      </c>
      <c r="J702">
        <v>0</v>
      </c>
      <c r="K702">
        <v>0</v>
      </c>
      <c r="L702">
        <v>0.57372031766079346</v>
      </c>
      <c r="M702">
        <v>0.81855220053977962</v>
      </c>
      <c r="N702">
        <v>-2.9864660192084919E-2</v>
      </c>
    </row>
    <row r="703" spans="1:14" x14ac:dyDescent="0.3">
      <c r="A703">
        <v>65.578026488999967</v>
      </c>
      <c r="B703">
        <v>0.15539574774282969</v>
      </c>
      <c r="C703">
        <v>0.22283880732897701</v>
      </c>
      <c r="D703">
        <v>-3.2095959755771418E-2</v>
      </c>
      <c r="E703">
        <v>0.96185491468256357</v>
      </c>
      <c r="F703">
        <v>-1.609375</v>
      </c>
      <c r="G703">
        <v>0.203125</v>
      </c>
      <c r="H703">
        <v>-9.58203125</v>
      </c>
      <c r="I703">
        <v>0</v>
      </c>
      <c r="J703">
        <v>0</v>
      </c>
      <c r="K703">
        <v>0</v>
      </c>
      <c r="L703">
        <v>0.57372031766079346</v>
      </c>
      <c r="M703">
        <v>0.81855220053977962</v>
      </c>
      <c r="N703">
        <v>-2.9864660192084919E-2</v>
      </c>
    </row>
    <row r="704" spans="1:14" x14ac:dyDescent="0.3">
      <c r="A704">
        <v>65.669719780999912</v>
      </c>
      <c r="B704">
        <v>0.2481261164098402</v>
      </c>
      <c r="C704">
        <v>0.35457895087854108</v>
      </c>
      <c r="D704">
        <v>-3.1088150874841191E-2</v>
      </c>
      <c r="E704">
        <v>0.90096655033604145</v>
      </c>
      <c r="F704">
        <v>-1.609375</v>
      </c>
      <c r="G704">
        <v>0.203125</v>
      </c>
      <c r="H704">
        <v>-9.58203125</v>
      </c>
      <c r="I704">
        <v>0</v>
      </c>
      <c r="J704">
        <v>0</v>
      </c>
      <c r="K704">
        <v>0</v>
      </c>
      <c r="L704">
        <v>0.57372031766079346</v>
      </c>
      <c r="M704">
        <v>0.81855220053977962</v>
      </c>
      <c r="N704">
        <v>-2.9864660192084919E-2</v>
      </c>
    </row>
    <row r="705" spans="1:14" x14ac:dyDescent="0.3">
      <c r="A705">
        <v>65.761389897000299</v>
      </c>
      <c r="B705">
        <v>0.33762374480513868</v>
      </c>
      <c r="C705">
        <v>0.48463587550889797</v>
      </c>
      <c r="D705">
        <v>-2.957243304394282E-2</v>
      </c>
      <c r="E705">
        <v>0.80638932676303443</v>
      </c>
      <c r="F705">
        <v>-1.609375</v>
      </c>
      <c r="G705">
        <v>0.203125</v>
      </c>
      <c r="H705">
        <v>-9.58203125</v>
      </c>
      <c r="I705">
        <v>0</v>
      </c>
      <c r="J705">
        <v>0</v>
      </c>
      <c r="K705">
        <v>0</v>
      </c>
      <c r="L705">
        <v>0.57372031766079346</v>
      </c>
      <c r="M705">
        <v>0.81855220053977962</v>
      </c>
      <c r="N705">
        <v>-2.9864660192084919E-2</v>
      </c>
    </row>
    <row r="706" spans="1:14" x14ac:dyDescent="0.3">
      <c r="A706">
        <v>65.853100115999951</v>
      </c>
      <c r="B706">
        <v>0.41616652676088561</v>
      </c>
      <c r="C706">
        <v>0.6025259797576813</v>
      </c>
      <c r="D706">
        <v>-2.7836030675487709E-2</v>
      </c>
      <c r="E706">
        <v>0.68043590522330655</v>
      </c>
      <c r="F706">
        <v>-1.609375</v>
      </c>
      <c r="G706">
        <v>0.203125</v>
      </c>
      <c r="H706">
        <v>-9.58203125</v>
      </c>
      <c r="I706">
        <v>0</v>
      </c>
      <c r="J706">
        <v>0</v>
      </c>
      <c r="K706">
        <v>0</v>
      </c>
      <c r="L706">
        <v>0.57372031766079346</v>
      </c>
      <c r="M706">
        <v>0.81855220053977962</v>
      </c>
      <c r="N706">
        <v>-2.9864660192084919E-2</v>
      </c>
    </row>
    <row r="707" spans="1:14" x14ac:dyDescent="0.3">
      <c r="A707">
        <v>65.944766950000485</v>
      </c>
      <c r="B707">
        <v>0.47743779330524649</v>
      </c>
      <c r="C707">
        <v>0.69946728265211033</v>
      </c>
      <c r="D707">
        <v>-2.623555077220692E-2</v>
      </c>
      <c r="E707">
        <v>0.53114063099970832</v>
      </c>
      <c r="F707">
        <v>-1.609375</v>
      </c>
      <c r="G707">
        <v>0.203125</v>
      </c>
      <c r="H707">
        <v>-9.58203125</v>
      </c>
      <c r="I707">
        <v>0</v>
      </c>
      <c r="J707">
        <v>0</v>
      </c>
      <c r="K707">
        <v>0</v>
      </c>
      <c r="L707">
        <v>0.57372031766079346</v>
      </c>
      <c r="M707">
        <v>0.81855220053977962</v>
      </c>
      <c r="N707">
        <v>-2.9864660192084919E-2</v>
      </c>
    </row>
    <row r="708" spans="1:14" x14ac:dyDescent="0.3">
      <c r="A708">
        <v>66.036445815000661</v>
      </c>
      <c r="B708">
        <v>0.51777673263075907</v>
      </c>
      <c r="C708">
        <v>0.77035075187893565</v>
      </c>
      <c r="D708">
        <v>-2.5091476272114471E-2</v>
      </c>
      <c r="E708">
        <v>0.37126458495830139</v>
      </c>
      <c r="F708">
        <v>-1.609375</v>
      </c>
      <c r="G708">
        <v>0.203125</v>
      </c>
      <c r="H708">
        <v>-9.58203125</v>
      </c>
      <c r="I708">
        <v>0</v>
      </c>
      <c r="J708">
        <v>0</v>
      </c>
      <c r="K708">
        <v>0</v>
      </c>
      <c r="L708">
        <v>0.57372031766079346</v>
      </c>
      <c r="M708">
        <v>0.81855220053977962</v>
      </c>
      <c r="N708">
        <v>-2.9864660192084919E-2</v>
      </c>
    </row>
    <row r="709" spans="1:14" x14ac:dyDescent="0.3">
      <c r="A709">
        <v>66.12776712699997</v>
      </c>
      <c r="B709">
        <v>0.53767648689965442</v>
      </c>
      <c r="C709">
        <v>0.81558856901752841</v>
      </c>
      <c r="D709">
        <v>-2.46652974411402E-2</v>
      </c>
      <c r="E709">
        <v>0.21239327820184481</v>
      </c>
      <c r="F709">
        <v>-1.609375</v>
      </c>
      <c r="G709">
        <v>0.203125</v>
      </c>
      <c r="H709">
        <v>-9.58203125</v>
      </c>
      <c r="I709">
        <v>0</v>
      </c>
      <c r="J709">
        <v>0</v>
      </c>
      <c r="K709">
        <v>0</v>
      </c>
      <c r="L709">
        <v>0.57372031766079346</v>
      </c>
      <c r="M709">
        <v>0.81855220053977962</v>
      </c>
      <c r="N709">
        <v>-2.9864660192084919E-2</v>
      </c>
    </row>
    <row r="710" spans="1:14" x14ac:dyDescent="0.3">
      <c r="A710">
        <v>66.219509012999879</v>
      </c>
      <c r="B710">
        <v>0.54919881770162426</v>
      </c>
      <c r="C710">
        <v>0.83288508149572948</v>
      </c>
      <c r="D710">
        <v>-2.467480248308181E-2</v>
      </c>
      <c r="E710">
        <v>6.3829881555671972E-2</v>
      </c>
      <c r="F710">
        <v>-1.609375</v>
      </c>
      <c r="G710">
        <v>0.203125</v>
      </c>
      <c r="H710">
        <v>-9.58203125</v>
      </c>
      <c r="I710">
        <v>0</v>
      </c>
      <c r="J710">
        <v>0</v>
      </c>
      <c r="K710">
        <v>0</v>
      </c>
      <c r="L710">
        <v>0.57372031766079346</v>
      </c>
      <c r="M710">
        <v>0.81855220053977962</v>
      </c>
      <c r="N710">
        <v>-2.9864660192084919E-2</v>
      </c>
    </row>
    <row r="711" spans="1:14" x14ac:dyDescent="0.3">
      <c r="A711">
        <v>66.311022825000691</v>
      </c>
      <c r="B711">
        <v>0.57584463988894963</v>
      </c>
      <c r="C711">
        <v>0.81403741694665233</v>
      </c>
      <c r="D711">
        <v>-2.691618228287386E-2</v>
      </c>
      <c r="E711">
        <v>-7.0862921569061821E-2</v>
      </c>
      <c r="F711">
        <v>-1.609375</v>
      </c>
      <c r="G711">
        <v>0.203125</v>
      </c>
      <c r="H711">
        <v>-9.58203125</v>
      </c>
      <c r="I711">
        <v>0</v>
      </c>
      <c r="J711">
        <v>0</v>
      </c>
      <c r="K711">
        <v>0</v>
      </c>
      <c r="L711">
        <v>0.57372031766079346</v>
      </c>
      <c r="M711">
        <v>0.81855220053977962</v>
      </c>
      <c r="N711">
        <v>-2.9864660192084919E-2</v>
      </c>
    </row>
    <row r="712" spans="1:14" x14ac:dyDescent="0.3">
      <c r="A712">
        <v>66.402224398000726</v>
      </c>
      <c r="B712">
        <v>0.57195673511153422</v>
      </c>
      <c r="C712">
        <v>0.79728350631919076</v>
      </c>
      <c r="D712">
        <v>-2.4618459007696339E-2</v>
      </c>
      <c r="E712">
        <v>-0.1913071749517454</v>
      </c>
      <c r="F712">
        <v>-1.609375</v>
      </c>
      <c r="G712">
        <v>0.203125</v>
      </c>
      <c r="H712">
        <v>-9.58203125</v>
      </c>
      <c r="I712">
        <v>0</v>
      </c>
      <c r="J712">
        <v>0</v>
      </c>
      <c r="K712">
        <v>0</v>
      </c>
      <c r="L712">
        <v>0.57372031766079346</v>
      </c>
      <c r="M712">
        <v>0.81855220053977962</v>
      </c>
      <c r="N712">
        <v>-2.9864660192084919E-2</v>
      </c>
    </row>
    <row r="713" spans="1:14" x14ac:dyDescent="0.3">
      <c r="A713">
        <v>66.493956388000697</v>
      </c>
      <c r="B713">
        <v>0.55757886501988407</v>
      </c>
      <c r="C713">
        <v>0.77451309254226597</v>
      </c>
      <c r="D713">
        <v>-2.1604455382287679E-2</v>
      </c>
      <c r="E713">
        <v>-0.29794047437598642</v>
      </c>
      <c r="F713">
        <v>-1.609375</v>
      </c>
      <c r="G713">
        <v>0.203125</v>
      </c>
      <c r="H713">
        <v>-9.58203125</v>
      </c>
      <c r="I713">
        <v>0</v>
      </c>
      <c r="J713">
        <v>0</v>
      </c>
      <c r="K713">
        <v>0</v>
      </c>
      <c r="L713">
        <v>0.57372031766079346</v>
      </c>
      <c r="M713">
        <v>0.81855220053977962</v>
      </c>
      <c r="N713">
        <v>-2.9864660192084919E-2</v>
      </c>
    </row>
    <row r="714" spans="1:14" x14ac:dyDescent="0.3">
      <c r="A714">
        <v>66.585331346000203</v>
      </c>
      <c r="B714">
        <v>0.53701743346798003</v>
      </c>
      <c r="C714">
        <v>0.74603820200852478</v>
      </c>
      <c r="D714">
        <v>-1.8856036323411571E-2</v>
      </c>
      <c r="E714">
        <v>-0.39329852172303092</v>
      </c>
      <c r="F714">
        <v>-1.609375</v>
      </c>
      <c r="G714">
        <v>0.203125</v>
      </c>
      <c r="H714">
        <v>-9.58203125</v>
      </c>
      <c r="I714">
        <v>0</v>
      </c>
      <c r="J714">
        <v>0</v>
      </c>
      <c r="K714">
        <v>0</v>
      </c>
      <c r="L714">
        <v>0.57372031766079346</v>
      </c>
      <c r="M714">
        <v>0.81855220053977962</v>
      </c>
      <c r="N714">
        <v>-2.9864660192084919E-2</v>
      </c>
    </row>
    <row r="715" spans="1:14" x14ac:dyDescent="0.3">
      <c r="A715">
        <v>66.676681877000192</v>
      </c>
      <c r="B715">
        <v>0.51239821927404627</v>
      </c>
      <c r="C715">
        <v>0.71311839230085117</v>
      </c>
      <c r="D715">
        <v>-1.6580264294538009E-2</v>
      </c>
      <c r="E715">
        <v>-0.47815825652492833</v>
      </c>
      <c r="F715">
        <v>-1.609375</v>
      </c>
      <c r="G715">
        <v>0.203125</v>
      </c>
      <c r="H715">
        <v>-9.58203125</v>
      </c>
      <c r="I715">
        <v>0</v>
      </c>
      <c r="J715">
        <v>0</v>
      </c>
      <c r="K715">
        <v>0</v>
      </c>
      <c r="L715">
        <v>0.57372031766079346</v>
      </c>
      <c r="M715">
        <v>0.81855220053977962</v>
      </c>
      <c r="N715">
        <v>-2.9864660192084919E-2</v>
      </c>
    </row>
    <row r="716" spans="1:14" x14ac:dyDescent="0.3">
      <c r="A716">
        <v>66.769422046000727</v>
      </c>
      <c r="B716">
        <v>0.48401367052941541</v>
      </c>
      <c r="C716">
        <v>0.67578921724199548</v>
      </c>
      <c r="D716">
        <v>-1.4827063945350419E-2</v>
      </c>
      <c r="E716">
        <v>-0.55571562761438886</v>
      </c>
      <c r="F716">
        <v>-1.609375</v>
      </c>
      <c r="G716">
        <v>0.203125</v>
      </c>
      <c r="H716">
        <v>-9.58203125</v>
      </c>
      <c r="I716">
        <v>0</v>
      </c>
      <c r="J716">
        <v>0</v>
      </c>
      <c r="K716">
        <v>0</v>
      </c>
      <c r="L716">
        <v>0.57372031766079346</v>
      </c>
      <c r="M716">
        <v>0.81855220053977962</v>
      </c>
      <c r="N716">
        <v>-2.9864660192084919E-2</v>
      </c>
    </row>
    <row r="717" spans="1:14" x14ac:dyDescent="0.3">
      <c r="A717">
        <v>66.860633201000383</v>
      </c>
      <c r="B717">
        <v>0.45319975923192879</v>
      </c>
      <c r="C717">
        <v>0.6351097961308374</v>
      </c>
      <c r="D717">
        <v>-1.35641149525173E-2</v>
      </c>
      <c r="E717">
        <v>-0.62534913438520312</v>
      </c>
      <c r="F717">
        <v>-1.609375</v>
      </c>
      <c r="G717">
        <v>0.203125</v>
      </c>
      <c r="H717">
        <v>-9.58203125</v>
      </c>
      <c r="I717">
        <v>0</v>
      </c>
      <c r="J717">
        <v>0</v>
      </c>
      <c r="K717">
        <v>0</v>
      </c>
      <c r="L717">
        <v>0.57372031766079346</v>
      </c>
      <c r="M717">
        <v>0.81855220053977962</v>
      </c>
      <c r="N717">
        <v>-2.9864660192084919E-2</v>
      </c>
    </row>
    <row r="718" spans="1:14" x14ac:dyDescent="0.3">
      <c r="A718">
        <v>66.952219200999934</v>
      </c>
      <c r="B718">
        <v>0.41992726900844368</v>
      </c>
      <c r="C718">
        <v>0.59088310270923172</v>
      </c>
      <c r="D718">
        <v>-1.270996781386436E-2</v>
      </c>
      <c r="E718">
        <v>-0.68873558380120903</v>
      </c>
      <c r="F718">
        <v>-1.609375</v>
      </c>
      <c r="G718">
        <v>0.203125</v>
      </c>
      <c r="H718">
        <v>-9.58203125</v>
      </c>
      <c r="I718">
        <v>0</v>
      </c>
      <c r="J718">
        <v>0</v>
      </c>
      <c r="K718">
        <v>0</v>
      </c>
      <c r="L718">
        <v>0.57372031766079346</v>
      </c>
      <c r="M718">
        <v>0.81855220053977962</v>
      </c>
      <c r="N718">
        <v>-2.9864660192084919E-2</v>
      </c>
    </row>
    <row r="719" spans="1:14" x14ac:dyDescent="0.3">
      <c r="A719">
        <v>67.044110305000686</v>
      </c>
      <c r="B719">
        <v>0.38359306298507861</v>
      </c>
      <c r="C719">
        <v>0.54216352964394376</v>
      </c>
      <c r="D719">
        <v>-1.2226719172573151E-2</v>
      </c>
      <c r="E719">
        <v>-0.74750623843016917</v>
      </c>
      <c r="F719">
        <v>-1.609375</v>
      </c>
      <c r="G719">
        <v>0.203125</v>
      </c>
      <c r="H719">
        <v>-9.58203125</v>
      </c>
      <c r="I719">
        <v>0</v>
      </c>
      <c r="J719">
        <v>0</v>
      </c>
      <c r="K719">
        <v>0</v>
      </c>
      <c r="L719">
        <v>0.57372031766079346</v>
      </c>
      <c r="M719">
        <v>0.81855220053977962</v>
      </c>
      <c r="N719">
        <v>-2.9864660192084919E-2</v>
      </c>
    </row>
    <row r="720" spans="1:14" x14ac:dyDescent="0.3">
      <c r="A720">
        <v>67.135581513000034</v>
      </c>
      <c r="B720">
        <v>0.34377394216494672</v>
      </c>
      <c r="C720">
        <v>0.48811968115836779</v>
      </c>
      <c r="D720">
        <v>-1.205363208903709E-2</v>
      </c>
      <c r="E720">
        <v>-0.80213051525776491</v>
      </c>
      <c r="F720">
        <v>-1.609375</v>
      </c>
      <c r="G720">
        <v>0.203125</v>
      </c>
      <c r="H720">
        <v>-9.58203125</v>
      </c>
      <c r="I720">
        <v>0</v>
      </c>
      <c r="J720">
        <v>0</v>
      </c>
      <c r="K720">
        <v>0</v>
      </c>
      <c r="L720">
        <v>0.57372031766079346</v>
      </c>
      <c r="M720">
        <v>0.81855220053977962</v>
      </c>
      <c r="N720">
        <v>-2.9864660192084919E-2</v>
      </c>
    </row>
    <row r="721" spans="1:14" x14ac:dyDescent="0.3">
      <c r="A721">
        <v>67.22689464799987</v>
      </c>
      <c r="B721">
        <v>0.3007067332781348</v>
      </c>
      <c r="C721">
        <v>0.42870884847609342</v>
      </c>
      <c r="D721">
        <v>-1.1993781950611959E-2</v>
      </c>
      <c r="E721">
        <v>-0.85184525178814952</v>
      </c>
      <c r="F721">
        <v>-1.609375</v>
      </c>
      <c r="G721">
        <v>0.203125</v>
      </c>
      <c r="H721">
        <v>-9.58203125</v>
      </c>
      <c r="I721">
        <v>0</v>
      </c>
      <c r="J721">
        <v>0</v>
      </c>
      <c r="K721">
        <v>0</v>
      </c>
      <c r="L721">
        <v>0.57372031766079346</v>
      </c>
      <c r="M721">
        <v>0.81855220053977962</v>
      </c>
      <c r="N721">
        <v>-2.9864660192084919E-2</v>
      </c>
    </row>
    <row r="722" spans="1:14" x14ac:dyDescent="0.3">
      <c r="A722">
        <v>67.318398876000174</v>
      </c>
      <c r="B722">
        <v>0.2531731684381599</v>
      </c>
      <c r="C722">
        <v>0.36211941824949012</v>
      </c>
      <c r="D722">
        <v>-1.186314277002095E-2</v>
      </c>
      <c r="E722">
        <v>-0.89701289820896779</v>
      </c>
      <c r="F722">
        <v>-1.609375</v>
      </c>
      <c r="G722">
        <v>0.203125</v>
      </c>
      <c r="H722">
        <v>-9.58203125</v>
      </c>
      <c r="I722">
        <v>0</v>
      </c>
      <c r="J722">
        <v>0</v>
      </c>
      <c r="K722">
        <v>0</v>
      </c>
      <c r="L722">
        <v>0.57372031766079346</v>
      </c>
      <c r="M722">
        <v>0.81855220053977962</v>
      </c>
      <c r="N722">
        <v>-2.9864660192084919E-2</v>
      </c>
    </row>
    <row r="723" spans="1:14" x14ac:dyDescent="0.3">
      <c r="A723">
        <v>67.410135396999976</v>
      </c>
      <c r="B723">
        <v>0.2001758462254242</v>
      </c>
      <c r="C723">
        <v>0.28671615156708807</v>
      </c>
      <c r="D723">
        <v>-1.1266847543799779E-2</v>
      </c>
      <c r="E723">
        <v>-0.93680122606928662</v>
      </c>
      <c r="F723">
        <v>-1.609375</v>
      </c>
      <c r="G723">
        <v>0.203125</v>
      </c>
      <c r="H723">
        <v>-9.58203125</v>
      </c>
      <c r="I723">
        <v>0</v>
      </c>
      <c r="J723">
        <v>0</v>
      </c>
      <c r="K723">
        <v>0</v>
      </c>
      <c r="L723">
        <v>0.57372031766079346</v>
      </c>
      <c r="M723">
        <v>0.81855220053977962</v>
      </c>
      <c r="N723">
        <v>-2.9864660192084919E-2</v>
      </c>
    </row>
    <row r="724" spans="1:14" x14ac:dyDescent="0.3">
      <c r="A724">
        <v>67.501857386000665</v>
      </c>
      <c r="B724">
        <v>0.14056161526430311</v>
      </c>
      <c r="C724">
        <v>0.20068367928691311</v>
      </c>
      <c r="D724">
        <v>-9.0608081107630065E-3</v>
      </c>
      <c r="E724">
        <v>-0.96947738237595682</v>
      </c>
      <c r="F724">
        <v>-1.609375</v>
      </c>
      <c r="G724">
        <v>0.203125</v>
      </c>
      <c r="H724">
        <v>-9.58203125</v>
      </c>
      <c r="I724">
        <v>0</v>
      </c>
      <c r="J724">
        <v>0</v>
      </c>
      <c r="K724">
        <v>0</v>
      </c>
      <c r="L724">
        <v>0.57372031766079346</v>
      </c>
      <c r="M724">
        <v>0.81855220053977962</v>
      </c>
      <c r="N724">
        <v>-2.9864660192084919E-2</v>
      </c>
    </row>
    <row r="725" spans="1:14" x14ac:dyDescent="0.3">
      <c r="A725">
        <v>67.593522449000375</v>
      </c>
      <c r="B725">
        <v>7.3538324008664377E-2</v>
      </c>
      <c r="C725">
        <v>0.1028912340971808</v>
      </c>
      <c r="D725">
        <v>-4.4653242759503662E-5</v>
      </c>
      <c r="E725">
        <v>-0.99197051712943762</v>
      </c>
      <c r="F725">
        <v>-1.609375</v>
      </c>
      <c r="G725">
        <v>0.203125</v>
      </c>
      <c r="H725">
        <v>-9.58203125</v>
      </c>
      <c r="I725">
        <v>0</v>
      </c>
      <c r="J725">
        <v>0</v>
      </c>
      <c r="K725">
        <v>0</v>
      </c>
      <c r="L725">
        <v>0.57372031766079346</v>
      </c>
      <c r="M725">
        <v>0.81855220053977962</v>
      </c>
      <c r="N725">
        <v>-2.9864660192084919E-2</v>
      </c>
    </row>
    <row r="726" spans="1:14" x14ac:dyDescent="0.3">
      <c r="A726">
        <v>67.684911313000157</v>
      </c>
      <c r="B726">
        <v>-1.4754658815092101E-3</v>
      </c>
      <c r="C726">
        <v>-7.9436883144542846E-3</v>
      </c>
      <c r="D726">
        <v>2.6394795391525731E-2</v>
      </c>
      <c r="E726">
        <v>-0.9996189451949351</v>
      </c>
      <c r="F726">
        <v>-1.609375</v>
      </c>
      <c r="G726">
        <v>0.203125</v>
      </c>
      <c r="H726">
        <v>-9.58203125</v>
      </c>
      <c r="I726">
        <v>0</v>
      </c>
      <c r="J726">
        <v>0</v>
      </c>
      <c r="K726">
        <v>0</v>
      </c>
      <c r="L726">
        <v>0.57372031766079346</v>
      </c>
      <c r="M726">
        <v>0.81855220053977962</v>
      </c>
      <c r="N726">
        <v>-2.9864660192084919E-2</v>
      </c>
    </row>
    <row r="727" spans="1:14" x14ac:dyDescent="0.3">
      <c r="A727">
        <v>67.776713354000094</v>
      </c>
      <c r="B727">
        <v>-8.7545412079626031E-2</v>
      </c>
      <c r="C727">
        <v>-0.12956116622319799</v>
      </c>
      <c r="D727">
        <v>2.8325157046894998E-2</v>
      </c>
      <c r="E727">
        <v>-0.98729296083227591</v>
      </c>
      <c r="F727">
        <v>-1.609375</v>
      </c>
      <c r="G727">
        <v>0.203125</v>
      </c>
      <c r="H727">
        <v>-9.58203125</v>
      </c>
      <c r="I727">
        <v>0</v>
      </c>
      <c r="J727">
        <v>0</v>
      </c>
      <c r="K727">
        <v>0</v>
      </c>
      <c r="L727">
        <v>0.57372031766079346</v>
      </c>
      <c r="M727">
        <v>0.81855220053977962</v>
      </c>
      <c r="N727">
        <v>-2.9864660192084919E-2</v>
      </c>
    </row>
    <row r="728" spans="1:14" x14ac:dyDescent="0.3">
      <c r="A728">
        <v>67.868419250000443</v>
      </c>
      <c r="B728">
        <v>-0.1801398184316767</v>
      </c>
      <c r="C728">
        <v>-0.26160141960624961</v>
      </c>
      <c r="D728">
        <v>2.681135835012834E-2</v>
      </c>
      <c r="E728">
        <v>-0.94783727197173384</v>
      </c>
      <c r="F728">
        <v>-1.609375</v>
      </c>
      <c r="G728">
        <v>0.203125</v>
      </c>
      <c r="H728">
        <v>-9.58203125</v>
      </c>
      <c r="I728">
        <v>0</v>
      </c>
      <c r="J728">
        <v>0</v>
      </c>
      <c r="K728">
        <v>0</v>
      </c>
      <c r="L728">
        <v>0.57372031766079346</v>
      </c>
      <c r="M728">
        <v>0.81855220053977962</v>
      </c>
      <c r="N728">
        <v>-2.9864660192084919E-2</v>
      </c>
    </row>
    <row r="729" spans="1:14" x14ac:dyDescent="0.3">
      <c r="A729">
        <v>67.960349625000163</v>
      </c>
      <c r="B729">
        <v>-0.27335562515185452</v>
      </c>
      <c r="C729">
        <v>-0.39774050512660192</v>
      </c>
      <c r="D729">
        <v>2.473294178718255E-2</v>
      </c>
      <c r="E729">
        <v>-0.87548128156461824</v>
      </c>
      <c r="F729">
        <v>-1.609375</v>
      </c>
      <c r="G729">
        <v>0.203125</v>
      </c>
      <c r="H729">
        <v>-9.58203125</v>
      </c>
      <c r="I729">
        <v>0</v>
      </c>
      <c r="J729">
        <v>0</v>
      </c>
      <c r="K729">
        <v>0</v>
      </c>
      <c r="L729">
        <v>0.57372031766079346</v>
      </c>
      <c r="M729">
        <v>0.81855220053977962</v>
      </c>
      <c r="N729">
        <v>-2.9864660192084919E-2</v>
      </c>
    </row>
    <row r="730" spans="1:14" x14ac:dyDescent="0.3">
      <c r="A730">
        <v>68.05228338500001</v>
      </c>
      <c r="B730">
        <v>-0.36043768680841648</v>
      </c>
      <c r="C730">
        <v>-0.52902459847806516</v>
      </c>
      <c r="D730">
        <v>2.2734318078777269E-2</v>
      </c>
      <c r="E730">
        <v>-0.76791978677125705</v>
      </c>
      <c r="F730">
        <v>-1.609375</v>
      </c>
      <c r="G730">
        <v>0.203125</v>
      </c>
      <c r="H730">
        <v>-9.58203125</v>
      </c>
      <c r="I730">
        <v>0</v>
      </c>
      <c r="J730">
        <v>0</v>
      </c>
      <c r="K730">
        <v>0</v>
      </c>
      <c r="L730">
        <v>0.57372031766079346</v>
      </c>
      <c r="M730">
        <v>0.81855220053977962</v>
      </c>
      <c r="N730">
        <v>-2.9864660192084919E-2</v>
      </c>
    </row>
    <row r="731" spans="1:14" x14ac:dyDescent="0.3">
      <c r="A731">
        <v>68.143900529999883</v>
      </c>
      <c r="B731">
        <v>-0.43330119438978881</v>
      </c>
      <c r="C731">
        <v>-0.64410983152258594</v>
      </c>
      <c r="D731">
        <v>2.1153556173021719E-2</v>
      </c>
      <c r="E731">
        <v>-0.63001994169832687</v>
      </c>
      <c r="F731">
        <v>-1.609375</v>
      </c>
      <c r="G731">
        <v>0.203125</v>
      </c>
      <c r="H731">
        <v>-9.58203125</v>
      </c>
      <c r="I731">
        <v>0</v>
      </c>
      <c r="J731">
        <v>0</v>
      </c>
      <c r="K731">
        <v>0</v>
      </c>
      <c r="L731">
        <v>0.57372031766079346</v>
      </c>
      <c r="M731">
        <v>0.81855220053977962</v>
      </c>
      <c r="N731">
        <v>-2.9864660192084919E-2</v>
      </c>
    </row>
    <row r="732" spans="1:14" x14ac:dyDescent="0.3">
      <c r="A732">
        <v>68.23541632100023</v>
      </c>
      <c r="B732">
        <v>-0.48625781788279671</v>
      </c>
      <c r="C732">
        <v>-0.73472988558666519</v>
      </c>
      <c r="D732">
        <v>2.0353943231746729E-2</v>
      </c>
      <c r="E732">
        <v>-0.47255798244087022</v>
      </c>
      <c r="F732">
        <v>-1.609375</v>
      </c>
      <c r="G732">
        <v>0.203125</v>
      </c>
      <c r="H732">
        <v>-9.58203125</v>
      </c>
      <c r="I732">
        <v>0</v>
      </c>
      <c r="J732">
        <v>0</v>
      </c>
      <c r="K732">
        <v>0</v>
      </c>
      <c r="L732">
        <v>0.57372031766079346</v>
      </c>
      <c r="M732">
        <v>0.81855220053977962</v>
      </c>
      <c r="N732">
        <v>-2.9864660192084919E-2</v>
      </c>
    </row>
    <row r="733" spans="1:14" x14ac:dyDescent="0.3">
      <c r="A733">
        <v>68.327036591000251</v>
      </c>
      <c r="B733">
        <v>-0.51741450129148625</v>
      </c>
      <c r="C733">
        <v>-0.79785070319814011</v>
      </c>
      <c r="D733">
        <v>2.0592961606891731E-2</v>
      </c>
      <c r="E733">
        <v>-0.30869470224118373</v>
      </c>
      <c r="F733">
        <v>-1.609375</v>
      </c>
      <c r="G733">
        <v>0.203125</v>
      </c>
      <c r="H733">
        <v>-9.58203125</v>
      </c>
      <c r="I733">
        <v>0</v>
      </c>
      <c r="J733">
        <v>0</v>
      </c>
      <c r="K733">
        <v>0</v>
      </c>
      <c r="L733">
        <v>0.57372031766079346</v>
      </c>
      <c r="M733">
        <v>0.81855220053977962</v>
      </c>
      <c r="N733">
        <v>-2.9864660192084919E-2</v>
      </c>
    </row>
    <row r="734" spans="1:14" x14ac:dyDescent="0.3">
      <c r="A734">
        <v>68.418594048000159</v>
      </c>
      <c r="B734">
        <v>-0.53049851489379862</v>
      </c>
      <c r="C734">
        <v>-0.8341024855071445</v>
      </c>
      <c r="D734">
        <v>2.1803617852338999E-2</v>
      </c>
      <c r="E734">
        <v>-0.14956260098977689</v>
      </c>
      <c r="F734">
        <v>-1.609375</v>
      </c>
      <c r="G734">
        <v>0.203125</v>
      </c>
      <c r="H734">
        <v>-9.58203125</v>
      </c>
      <c r="I734">
        <v>0</v>
      </c>
      <c r="J734">
        <v>0</v>
      </c>
      <c r="K734">
        <v>0</v>
      </c>
      <c r="L734">
        <v>0.57372031766079346</v>
      </c>
      <c r="M734">
        <v>0.81855220053977962</v>
      </c>
      <c r="N734">
        <v>-2.9864660192084919E-2</v>
      </c>
    </row>
    <row r="735" spans="1:14" x14ac:dyDescent="0.3">
      <c r="A735">
        <v>68.50999546300045</v>
      </c>
      <c r="B735">
        <v>-0.56435769651845835</v>
      </c>
      <c r="C735">
        <v>-0.8251748728684325</v>
      </c>
      <c r="D735">
        <v>2.3969070613069399E-2</v>
      </c>
      <c r="E735">
        <v>-3.507594744485519E-3</v>
      </c>
      <c r="F735">
        <v>-1.609375</v>
      </c>
      <c r="G735">
        <v>0.203125</v>
      </c>
      <c r="H735">
        <v>-9.58203125</v>
      </c>
      <c r="I735">
        <v>0</v>
      </c>
      <c r="J735">
        <v>0</v>
      </c>
      <c r="K735">
        <v>0</v>
      </c>
      <c r="L735">
        <v>0.57372031766079346</v>
      </c>
      <c r="M735">
        <v>0.81855220053977962</v>
      </c>
      <c r="N735">
        <v>-2.9864660192084919E-2</v>
      </c>
    </row>
    <row r="736" spans="1:14" x14ac:dyDescent="0.3">
      <c r="A736">
        <v>68.601521931000207</v>
      </c>
      <c r="B736">
        <v>-0.57795544795010489</v>
      </c>
      <c r="C736">
        <v>-0.80552486211610308</v>
      </c>
      <c r="D736">
        <v>2.5123030250524061E-2</v>
      </c>
      <c r="E736">
        <v>0.12832002980305821</v>
      </c>
      <c r="F736">
        <v>-1.609375</v>
      </c>
      <c r="G736">
        <v>0.203125</v>
      </c>
      <c r="H736">
        <v>-9.58203125</v>
      </c>
      <c r="I736">
        <v>0</v>
      </c>
      <c r="J736">
        <v>0</v>
      </c>
      <c r="K736">
        <v>0</v>
      </c>
      <c r="L736">
        <v>0.57372031766079346</v>
      </c>
      <c r="M736">
        <v>0.81855220053977962</v>
      </c>
      <c r="N736">
        <v>-2.9864660192084919E-2</v>
      </c>
    </row>
    <row r="737" spans="1:14" x14ac:dyDescent="0.3">
      <c r="A737">
        <v>68.693072826000389</v>
      </c>
      <c r="B737">
        <v>-0.5675707055614384</v>
      </c>
      <c r="C737">
        <v>-0.7854318453322835</v>
      </c>
      <c r="D737">
        <v>2.2112236068157411E-2</v>
      </c>
      <c r="E737">
        <v>0.2459092506240482</v>
      </c>
      <c r="F737">
        <v>-1.609375</v>
      </c>
      <c r="G737">
        <v>0.203125</v>
      </c>
      <c r="H737">
        <v>-9.58203125</v>
      </c>
      <c r="I737">
        <v>0</v>
      </c>
      <c r="J737">
        <v>0</v>
      </c>
      <c r="K737">
        <v>0</v>
      </c>
      <c r="L737">
        <v>0.57372031766079346</v>
      </c>
      <c r="M737">
        <v>0.81855220053977962</v>
      </c>
      <c r="N737">
        <v>-2.9864660192084919E-2</v>
      </c>
    </row>
    <row r="738" spans="1:14" x14ac:dyDescent="0.3">
      <c r="A738">
        <v>68.78497820100074</v>
      </c>
      <c r="B738">
        <v>-0.548516445209287</v>
      </c>
      <c r="C738">
        <v>-0.75895034741357403</v>
      </c>
      <c r="D738">
        <v>1.9064185345062341E-2</v>
      </c>
      <c r="E738">
        <v>0.35037213977842407</v>
      </c>
      <c r="F738">
        <v>-1.609375</v>
      </c>
      <c r="G738">
        <v>0.203125</v>
      </c>
      <c r="H738">
        <v>-9.58203125</v>
      </c>
      <c r="I738">
        <v>0</v>
      </c>
      <c r="J738">
        <v>0</v>
      </c>
      <c r="K738">
        <v>0</v>
      </c>
      <c r="L738">
        <v>0.57372031766079346</v>
      </c>
      <c r="M738">
        <v>0.81855220053977962</v>
      </c>
      <c r="N738">
        <v>-2.9864660192084919E-2</v>
      </c>
    </row>
    <row r="739" spans="1:14" x14ac:dyDescent="0.3">
      <c r="A739">
        <v>68.876376075000735</v>
      </c>
      <c r="B739">
        <v>-0.5239251659522397</v>
      </c>
      <c r="C739">
        <v>-0.72688050544351002</v>
      </c>
      <c r="D739">
        <v>1.6600373771822031E-2</v>
      </c>
      <c r="E739">
        <v>0.44370212854880647</v>
      </c>
      <c r="F739">
        <v>-1.609375</v>
      </c>
      <c r="G739">
        <v>0.203125</v>
      </c>
      <c r="H739">
        <v>-9.58203125</v>
      </c>
      <c r="I739">
        <v>0</v>
      </c>
      <c r="J739">
        <v>0</v>
      </c>
      <c r="K739">
        <v>0</v>
      </c>
      <c r="L739">
        <v>0.57372031766079346</v>
      </c>
      <c r="M739">
        <v>0.81855220053977962</v>
      </c>
      <c r="N739">
        <v>-2.9864660192084919E-2</v>
      </c>
    </row>
    <row r="740" spans="1:14" x14ac:dyDescent="0.3">
      <c r="A740">
        <v>68.968266241000492</v>
      </c>
      <c r="B740">
        <v>-0.49571466832157079</v>
      </c>
      <c r="C740">
        <v>-0.69047543996341809</v>
      </c>
      <c r="D740">
        <v>1.47899285870226E-2</v>
      </c>
      <c r="E740">
        <v>0.52658512363202037</v>
      </c>
      <c r="F740">
        <v>-1.609375</v>
      </c>
      <c r="G740">
        <v>0.203125</v>
      </c>
      <c r="H740">
        <v>-9.58203125</v>
      </c>
      <c r="I740">
        <v>0</v>
      </c>
      <c r="J740">
        <v>0</v>
      </c>
      <c r="K740">
        <v>0</v>
      </c>
      <c r="L740">
        <v>0.57372031766079346</v>
      </c>
      <c r="M740">
        <v>0.81855220053977962</v>
      </c>
      <c r="N740">
        <v>-2.9864660192084919E-2</v>
      </c>
    </row>
    <row r="741" spans="1:14" x14ac:dyDescent="0.3">
      <c r="A741">
        <v>69.060312188000353</v>
      </c>
      <c r="B741">
        <v>-0.46390091443320502</v>
      </c>
      <c r="C741">
        <v>-0.64952969378244729</v>
      </c>
      <c r="D741">
        <v>1.366198717801724E-2</v>
      </c>
      <c r="E741">
        <v>0.60226279030773944</v>
      </c>
      <c r="F741">
        <v>-1.609375</v>
      </c>
      <c r="G741">
        <v>0.203125</v>
      </c>
      <c r="H741">
        <v>-9.58203125</v>
      </c>
      <c r="I741">
        <v>0</v>
      </c>
      <c r="J741">
        <v>0</v>
      </c>
      <c r="K741">
        <v>0</v>
      </c>
      <c r="L741">
        <v>0.57372031766079346</v>
      </c>
      <c r="M741">
        <v>0.81855220053977962</v>
      </c>
      <c r="N741">
        <v>-2.9864660192084919E-2</v>
      </c>
    </row>
    <row r="742" spans="1:14" x14ac:dyDescent="0.3">
      <c r="A742">
        <v>69.151925009000479</v>
      </c>
      <c r="B742">
        <v>-0.42901408961824461</v>
      </c>
      <c r="C742">
        <v>-0.60421405516906146</v>
      </c>
      <c r="D742">
        <v>1.315613773607191E-2</v>
      </c>
      <c r="E742">
        <v>0.67134134572887494</v>
      </c>
      <c r="F742">
        <v>-1.609375</v>
      </c>
      <c r="G742">
        <v>0.203125</v>
      </c>
      <c r="H742">
        <v>-9.58203125</v>
      </c>
      <c r="I742">
        <v>0</v>
      </c>
      <c r="J742">
        <v>0</v>
      </c>
      <c r="K742">
        <v>0</v>
      </c>
      <c r="L742">
        <v>0.57372031766079346</v>
      </c>
      <c r="M742">
        <v>0.81855220053977962</v>
      </c>
      <c r="N742">
        <v>-2.9864660192084919E-2</v>
      </c>
    </row>
    <row r="743" spans="1:14" x14ac:dyDescent="0.3">
      <c r="A743">
        <v>69.243824967000364</v>
      </c>
      <c r="B743">
        <v>-0.391409506246854</v>
      </c>
      <c r="C743">
        <v>-0.55459259762689161</v>
      </c>
      <c r="D743">
        <v>1.3135279076879881E-2</v>
      </c>
      <c r="E743">
        <v>0.73420236551009777</v>
      </c>
      <c r="F743">
        <v>-1.609375</v>
      </c>
      <c r="G743">
        <v>0.203125</v>
      </c>
      <c r="H743">
        <v>-9.58203125</v>
      </c>
      <c r="I743">
        <v>0</v>
      </c>
      <c r="J743">
        <v>0</v>
      </c>
      <c r="K743">
        <v>0</v>
      </c>
      <c r="L743">
        <v>0.57372031766079346</v>
      </c>
      <c r="M743">
        <v>0.81855220053977962</v>
      </c>
      <c r="N743">
        <v>-2.9864660192084919E-2</v>
      </c>
    </row>
    <row r="744" spans="1:14" x14ac:dyDescent="0.3">
      <c r="A744">
        <v>69.335261277999962</v>
      </c>
      <c r="B744">
        <v>-0.35024551201742038</v>
      </c>
      <c r="C744">
        <v>-0.49938110778612149</v>
      </c>
      <c r="D744">
        <v>1.355319593769444E-2</v>
      </c>
      <c r="E744">
        <v>0.79231490038862429</v>
      </c>
      <c r="F744">
        <v>-1.609375</v>
      </c>
      <c r="G744">
        <v>0.203125</v>
      </c>
      <c r="H744">
        <v>-9.58203125</v>
      </c>
      <c r="I744">
        <v>0</v>
      </c>
      <c r="J744">
        <v>0</v>
      </c>
      <c r="K744">
        <v>0</v>
      </c>
      <c r="L744">
        <v>0.57372031766079346</v>
      </c>
      <c r="M744">
        <v>0.81855220053977962</v>
      </c>
      <c r="N744">
        <v>-2.9864660192084919E-2</v>
      </c>
    </row>
    <row r="745" spans="1:14" x14ac:dyDescent="0.3">
      <c r="A745">
        <v>69.426683891000721</v>
      </c>
      <c r="B745">
        <v>-0.30565805841512422</v>
      </c>
      <c r="C745">
        <v>-0.43832664776100111</v>
      </c>
      <c r="D745">
        <v>1.416191801498207E-2</v>
      </c>
      <c r="E745">
        <v>0.84512859451484468</v>
      </c>
      <c r="F745">
        <v>-1.609375</v>
      </c>
      <c r="G745">
        <v>0.203125</v>
      </c>
      <c r="H745">
        <v>-9.58203125</v>
      </c>
      <c r="I745">
        <v>0</v>
      </c>
      <c r="J745">
        <v>0</v>
      </c>
      <c r="K745">
        <v>0</v>
      </c>
      <c r="L745">
        <v>0.57372031766079346</v>
      </c>
      <c r="M745">
        <v>0.81855220053977962</v>
      </c>
      <c r="N745">
        <v>-2.9864660192084919E-2</v>
      </c>
    </row>
    <row r="746" spans="1:14" x14ac:dyDescent="0.3">
      <c r="A746">
        <v>69.518280201999914</v>
      </c>
      <c r="B746">
        <v>-0.25656565537286791</v>
      </c>
      <c r="C746">
        <v>-0.36972671918229388</v>
      </c>
      <c r="D746">
        <v>1.4762278235435701E-2</v>
      </c>
      <c r="E746">
        <v>0.89289321463828331</v>
      </c>
      <c r="F746">
        <v>-1.609375</v>
      </c>
      <c r="G746">
        <v>0.203125</v>
      </c>
      <c r="H746">
        <v>-9.58203125</v>
      </c>
      <c r="I746">
        <v>0</v>
      </c>
      <c r="J746">
        <v>0</v>
      </c>
      <c r="K746">
        <v>0</v>
      </c>
      <c r="L746">
        <v>0.57372031766079346</v>
      </c>
      <c r="M746">
        <v>0.81855220053977962</v>
      </c>
      <c r="N746">
        <v>-2.9864660192084919E-2</v>
      </c>
    </row>
    <row r="747" spans="1:14" x14ac:dyDescent="0.3">
      <c r="A747">
        <v>69.609870158999911</v>
      </c>
      <c r="B747">
        <v>-0.2019351424726161</v>
      </c>
      <c r="C747">
        <v>-0.29183872718184428</v>
      </c>
      <c r="D747">
        <v>1.488343347168033E-2</v>
      </c>
      <c r="E747">
        <v>0.93478919493088897</v>
      </c>
      <c r="F747">
        <v>-1.609375</v>
      </c>
      <c r="G747">
        <v>0.203125</v>
      </c>
      <c r="H747">
        <v>-9.58203125</v>
      </c>
      <c r="I747">
        <v>0</v>
      </c>
      <c r="J747">
        <v>0</v>
      </c>
      <c r="K747">
        <v>0</v>
      </c>
      <c r="L747">
        <v>0.57372031766079346</v>
      </c>
      <c r="M747">
        <v>0.81855220053977962</v>
      </c>
      <c r="N747">
        <v>-2.9864660192084919E-2</v>
      </c>
    </row>
    <row r="748" spans="1:14" x14ac:dyDescent="0.3">
      <c r="A748">
        <v>69.70165188700048</v>
      </c>
      <c r="B748">
        <v>-0.14087246834006051</v>
      </c>
      <c r="C748">
        <v>-0.20311259189240799</v>
      </c>
      <c r="D748">
        <v>1.310479349380377E-2</v>
      </c>
      <c r="E748">
        <v>0.9688800168576146</v>
      </c>
      <c r="F748">
        <v>-1.609375</v>
      </c>
      <c r="G748">
        <v>0.203125</v>
      </c>
      <c r="H748">
        <v>-9.58203125</v>
      </c>
      <c r="I748">
        <v>0</v>
      </c>
      <c r="J748">
        <v>0</v>
      </c>
      <c r="K748">
        <v>0</v>
      </c>
      <c r="L748">
        <v>0.57372031766079346</v>
      </c>
      <c r="M748">
        <v>0.81855220053977962</v>
      </c>
      <c r="N748">
        <v>-2.9864660192084919E-2</v>
      </c>
    </row>
    <row r="749" spans="1:14" x14ac:dyDescent="0.3">
      <c r="A749">
        <v>69.793319344000338</v>
      </c>
      <c r="B749">
        <v>-7.2065138299179154E-2</v>
      </c>
      <c r="C749">
        <v>-0.1017094679079182</v>
      </c>
      <c r="D749">
        <v>3.4824607502777168E-3</v>
      </c>
      <c r="E749">
        <v>0.99219437231166108</v>
      </c>
      <c r="F749">
        <v>-1.609375</v>
      </c>
      <c r="G749">
        <v>0.203125</v>
      </c>
      <c r="H749">
        <v>-9.58203125</v>
      </c>
      <c r="I749">
        <v>0</v>
      </c>
      <c r="J749">
        <v>0</v>
      </c>
      <c r="K749">
        <v>0</v>
      </c>
      <c r="L749">
        <v>0.57372031766079346</v>
      </c>
      <c r="M749">
        <v>0.81855220053977962</v>
      </c>
      <c r="N749">
        <v>-2.9864660192084919E-2</v>
      </c>
    </row>
    <row r="750" spans="1:14" x14ac:dyDescent="0.3">
      <c r="A750">
        <v>69.885053624000648</v>
      </c>
      <c r="B750">
        <v>4.6015920194189021E-3</v>
      </c>
      <c r="C750">
        <v>1.3222162057679371E-2</v>
      </c>
      <c r="D750">
        <v>-2.403839759264411E-2</v>
      </c>
      <c r="E750">
        <v>0.99961300272784837</v>
      </c>
      <c r="F750">
        <v>-1.609375</v>
      </c>
      <c r="G750">
        <v>0.203125</v>
      </c>
      <c r="H750">
        <v>-9.58203125</v>
      </c>
      <c r="I750">
        <v>0</v>
      </c>
      <c r="J750">
        <v>0</v>
      </c>
      <c r="K750">
        <v>0</v>
      </c>
      <c r="L750">
        <v>0.57372031766079346</v>
      </c>
      <c r="M750">
        <v>0.81855220053977962</v>
      </c>
      <c r="N750">
        <v>-2.9864660192084919E-2</v>
      </c>
    </row>
    <row r="751" spans="1:14" x14ac:dyDescent="0.3">
      <c r="A751">
        <v>69.976676654000585</v>
      </c>
      <c r="B751">
        <v>9.3092489932088296E-2</v>
      </c>
      <c r="C751">
        <v>0.1394535353324132</v>
      </c>
      <c r="D751">
        <v>-2.3225978672299211E-2</v>
      </c>
      <c r="E751">
        <v>0.98556940583413466</v>
      </c>
      <c r="F751">
        <v>-1.609375</v>
      </c>
      <c r="G751">
        <v>0.203125</v>
      </c>
      <c r="H751">
        <v>-9.58203125</v>
      </c>
      <c r="I751">
        <v>0</v>
      </c>
      <c r="J751">
        <v>0</v>
      </c>
      <c r="K751">
        <v>0</v>
      </c>
      <c r="L751">
        <v>0.57372031766079346</v>
      </c>
      <c r="M751">
        <v>0.81855220053977962</v>
      </c>
      <c r="N751">
        <v>-2.9864660192084919E-2</v>
      </c>
    </row>
    <row r="752" spans="1:14" x14ac:dyDescent="0.3">
      <c r="A752">
        <v>70.068339267000738</v>
      </c>
      <c r="B752">
        <v>0.18646688513746751</v>
      </c>
      <c r="C752">
        <v>0.27537648970573397</v>
      </c>
      <c r="D752">
        <v>-2.005252352585208E-2</v>
      </c>
      <c r="E752">
        <v>0.9428657306131788</v>
      </c>
      <c r="F752">
        <v>-1.609375</v>
      </c>
      <c r="G752">
        <v>0.203125</v>
      </c>
      <c r="H752">
        <v>-9.58203125</v>
      </c>
      <c r="I752">
        <v>0</v>
      </c>
      <c r="J752">
        <v>0</v>
      </c>
      <c r="K752">
        <v>0</v>
      </c>
      <c r="L752">
        <v>0.57372031766079346</v>
      </c>
      <c r="M752">
        <v>0.81855220053977962</v>
      </c>
      <c r="N752">
        <v>-2.9864660192084919E-2</v>
      </c>
    </row>
    <row r="753" spans="1:14" x14ac:dyDescent="0.3">
      <c r="A753">
        <v>70.159846410000682</v>
      </c>
      <c r="B753">
        <v>0.27959493638702843</v>
      </c>
      <c r="C753">
        <v>0.41530502715159279</v>
      </c>
      <c r="D753">
        <v>-1.6987001069922781E-2</v>
      </c>
      <c r="E753">
        <v>0.86548243642722111</v>
      </c>
      <c r="F753">
        <v>-1.609375</v>
      </c>
      <c r="G753">
        <v>0.203125</v>
      </c>
      <c r="H753">
        <v>-9.58203125</v>
      </c>
      <c r="I753">
        <v>0</v>
      </c>
      <c r="J753">
        <v>0</v>
      </c>
      <c r="K753">
        <v>0</v>
      </c>
      <c r="L753">
        <v>0.57372031766079346</v>
      </c>
      <c r="M753">
        <v>0.81855220053977962</v>
      </c>
      <c r="N753">
        <v>-2.9864660192084919E-2</v>
      </c>
    </row>
    <row r="754" spans="1:14" x14ac:dyDescent="0.3">
      <c r="A754">
        <v>70.252012773999923</v>
      </c>
      <c r="B754">
        <v>0.3645246873090307</v>
      </c>
      <c r="C754">
        <v>0.54840959643732146</v>
      </c>
      <c r="D754">
        <v>-1.4616861247142199E-2</v>
      </c>
      <c r="E754">
        <v>0.75243273071085193</v>
      </c>
      <c r="F754">
        <v>-1.609375</v>
      </c>
      <c r="G754">
        <v>0.203125</v>
      </c>
      <c r="H754">
        <v>-9.58203125</v>
      </c>
      <c r="I754">
        <v>0</v>
      </c>
      <c r="J754">
        <v>0</v>
      </c>
      <c r="K754">
        <v>0</v>
      </c>
      <c r="L754">
        <v>0.57372031766079346</v>
      </c>
      <c r="M754">
        <v>0.81855220053977962</v>
      </c>
      <c r="N754">
        <v>-2.9864660192084919E-2</v>
      </c>
    </row>
    <row r="755" spans="1:14" x14ac:dyDescent="0.3">
      <c r="A755">
        <v>70.343621949000408</v>
      </c>
      <c r="B755">
        <v>0.43415641656862131</v>
      </c>
      <c r="C755">
        <v>0.6642829020002603</v>
      </c>
      <c r="D755">
        <v>-1.34970804771641E-2</v>
      </c>
      <c r="E755">
        <v>0.60832085356413623</v>
      </c>
      <c r="F755">
        <v>-1.609375</v>
      </c>
      <c r="G755">
        <v>0.203125</v>
      </c>
      <c r="H755">
        <v>-9.58203125</v>
      </c>
      <c r="I755">
        <v>0</v>
      </c>
      <c r="J755">
        <v>0</v>
      </c>
      <c r="K755">
        <v>0</v>
      </c>
      <c r="L755">
        <v>0.57372031766079346</v>
      </c>
      <c r="M755">
        <v>0.81855220053977962</v>
      </c>
      <c r="N755">
        <v>-2.9864660192084919E-2</v>
      </c>
    </row>
    <row r="756" spans="1:14" x14ac:dyDescent="0.3">
      <c r="A756">
        <v>70.435279823000201</v>
      </c>
      <c r="B756">
        <v>0.48233151222952148</v>
      </c>
      <c r="C756">
        <v>0.75366597647464728</v>
      </c>
      <c r="D756">
        <v>-1.385371888289349E-2</v>
      </c>
      <c r="E756">
        <v>0.44626447616633469</v>
      </c>
      <c r="F756">
        <v>-1.609375</v>
      </c>
      <c r="G756">
        <v>0.203125</v>
      </c>
      <c r="H756">
        <v>-9.58203125</v>
      </c>
      <c r="I756">
        <v>0</v>
      </c>
      <c r="J756">
        <v>0</v>
      </c>
      <c r="K756">
        <v>0</v>
      </c>
      <c r="L756">
        <v>0.57372031766079346</v>
      </c>
      <c r="M756">
        <v>0.81855220053977962</v>
      </c>
      <c r="N756">
        <v>-2.9864660192084919E-2</v>
      </c>
    </row>
    <row r="757" spans="1:14" x14ac:dyDescent="0.3">
      <c r="A757">
        <v>70.527135300000737</v>
      </c>
      <c r="B757">
        <v>0.5084372081240579</v>
      </c>
      <c r="C757">
        <v>0.81442226838520015</v>
      </c>
      <c r="D757">
        <v>-1.5837827002367511E-2</v>
      </c>
      <c r="E757">
        <v>0.27920805394752019</v>
      </c>
      <c r="F757">
        <v>-1.609375</v>
      </c>
      <c r="G757">
        <v>0.203125</v>
      </c>
      <c r="H757">
        <v>-9.58203125</v>
      </c>
      <c r="I757">
        <v>0</v>
      </c>
      <c r="J757">
        <v>0</v>
      </c>
      <c r="K757">
        <v>0</v>
      </c>
      <c r="L757">
        <v>0.57372031766079346</v>
      </c>
      <c r="M757">
        <v>0.81855220053977962</v>
      </c>
      <c r="N757">
        <v>-2.9864660192084919E-2</v>
      </c>
    </row>
    <row r="758" spans="1:14" x14ac:dyDescent="0.3">
      <c r="A758">
        <v>70.618613016999916</v>
      </c>
      <c r="B758">
        <v>0.52107645731703012</v>
      </c>
      <c r="C758">
        <v>0.84503930960954987</v>
      </c>
      <c r="D758">
        <v>-1.8947593763017259E-2</v>
      </c>
      <c r="E758">
        <v>0.1184435711009264</v>
      </c>
      <c r="F758">
        <v>-1.609375</v>
      </c>
      <c r="G758">
        <v>0.203125</v>
      </c>
      <c r="H758">
        <v>-9.58203125</v>
      </c>
      <c r="I758">
        <v>0</v>
      </c>
      <c r="J758">
        <v>0</v>
      </c>
      <c r="K758">
        <v>0</v>
      </c>
      <c r="L758">
        <v>0.57372031766079346</v>
      </c>
      <c r="M758">
        <v>0.81855220053977962</v>
      </c>
      <c r="N758">
        <v>-2.9864660192084919E-2</v>
      </c>
    </row>
    <row r="759" spans="1:14" x14ac:dyDescent="0.3">
      <c r="A759">
        <v>70.709960681000666</v>
      </c>
      <c r="B759">
        <v>0.57044156933356405</v>
      </c>
      <c r="C759">
        <v>0.82051998497180156</v>
      </c>
      <c r="D759">
        <v>-2.4270682219050842E-2</v>
      </c>
      <c r="E759">
        <v>-2.746459944650723E-2</v>
      </c>
      <c r="F759">
        <v>-1.609375</v>
      </c>
      <c r="G759">
        <v>0.203125</v>
      </c>
      <c r="H759">
        <v>-9.58203125</v>
      </c>
      <c r="I759">
        <v>0</v>
      </c>
      <c r="J759">
        <v>0</v>
      </c>
      <c r="K759">
        <v>0</v>
      </c>
      <c r="L759">
        <v>0.57372031766079346</v>
      </c>
      <c r="M759">
        <v>0.81855220053977962</v>
      </c>
      <c r="N759">
        <v>-2.9864660192084919E-2</v>
      </c>
    </row>
    <row r="760" spans="1:14" x14ac:dyDescent="0.3">
      <c r="A760">
        <v>70.801425429000119</v>
      </c>
      <c r="B760">
        <v>0.57627829316000911</v>
      </c>
      <c r="C760">
        <v>0.8012269115679268</v>
      </c>
      <c r="D760">
        <v>-2.423075152081389E-2</v>
      </c>
      <c r="E760">
        <v>-0.1592219698805564</v>
      </c>
      <c r="F760">
        <v>-1.609375</v>
      </c>
      <c r="G760">
        <v>0.203125</v>
      </c>
      <c r="H760">
        <v>-9.58203125</v>
      </c>
      <c r="I760">
        <v>0</v>
      </c>
      <c r="J760">
        <v>0</v>
      </c>
      <c r="K760">
        <v>0</v>
      </c>
      <c r="L760">
        <v>0.57372031766079346</v>
      </c>
      <c r="M760">
        <v>0.81855220053977962</v>
      </c>
      <c r="N760">
        <v>-2.9864660192084919E-2</v>
      </c>
    </row>
    <row r="761" spans="1:14" x14ac:dyDescent="0.3">
      <c r="A761">
        <v>70.892868979000013</v>
      </c>
      <c r="B761">
        <v>0.56241276407130347</v>
      </c>
      <c r="C761">
        <v>0.77894348531505686</v>
      </c>
      <c r="D761">
        <v>-2.1224573085328709E-2</v>
      </c>
      <c r="E761">
        <v>-0.27656544793638599</v>
      </c>
      <c r="F761">
        <v>-1.609375</v>
      </c>
      <c r="G761">
        <v>0.203125</v>
      </c>
      <c r="H761">
        <v>-9.58203125</v>
      </c>
      <c r="I761">
        <v>0</v>
      </c>
      <c r="J761">
        <v>0</v>
      </c>
      <c r="K761">
        <v>0</v>
      </c>
      <c r="L761">
        <v>0.57372031766079346</v>
      </c>
      <c r="M761">
        <v>0.81855220053977962</v>
      </c>
      <c r="N761">
        <v>-2.9864660192084919E-2</v>
      </c>
    </row>
    <row r="762" spans="1:14" x14ac:dyDescent="0.3">
      <c r="A762">
        <v>70.985012478000499</v>
      </c>
      <c r="B762">
        <v>0.54053167703566274</v>
      </c>
      <c r="C762">
        <v>0.75011450900233623</v>
      </c>
      <c r="D762">
        <v>-1.8567460951181679E-2</v>
      </c>
      <c r="E762">
        <v>-0.38053774963730508</v>
      </c>
      <c r="F762">
        <v>-1.609375</v>
      </c>
      <c r="G762">
        <v>0.203125</v>
      </c>
      <c r="H762">
        <v>-9.58203125</v>
      </c>
      <c r="I762">
        <v>0</v>
      </c>
      <c r="J762">
        <v>0</v>
      </c>
      <c r="K762">
        <v>0</v>
      </c>
      <c r="L762">
        <v>0.57372031766079346</v>
      </c>
      <c r="M762">
        <v>0.81855220053977962</v>
      </c>
      <c r="N762">
        <v>-2.9864660192084919E-2</v>
      </c>
    </row>
    <row r="763" spans="1:14" x14ac:dyDescent="0.3">
      <c r="A763">
        <v>71.07644920400071</v>
      </c>
      <c r="B763">
        <v>0.51285932595563777</v>
      </c>
      <c r="C763">
        <v>0.71530152801273617</v>
      </c>
      <c r="D763">
        <v>-1.6778507634217659E-2</v>
      </c>
      <c r="E763">
        <v>-0.47438119427791642</v>
      </c>
      <c r="F763">
        <v>-1.609375</v>
      </c>
      <c r="G763">
        <v>0.203125</v>
      </c>
      <c r="H763">
        <v>-9.58203125</v>
      </c>
      <c r="I763">
        <v>0</v>
      </c>
      <c r="J763">
        <v>0</v>
      </c>
      <c r="K763">
        <v>0</v>
      </c>
      <c r="L763">
        <v>0.57372031766079346</v>
      </c>
      <c r="M763">
        <v>0.81855220053977962</v>
      </c>
      <c r="N763">
        <v>-2.9864660192084919E-2</v>
      </c>
    </row>
    <row r="764" spans="1:14" x14ac:dyDescent="0.3">
      <c r="A764">
        <v>71.1678547850006</v>
      </c>
      <c r="B764">
        <v>0.48166934398656502</v>
      </c>
      <c r="C764">
        <v>0.67593728175421885</v>
      </c>
      <c r="D764">
        <v>-1.5769167090160279E-2</v>
      </c>
      <c r="E764">
        <v>-0.55754351181549255</v>
      </c>
      <c r="F764">
        <v>-1.609375</v>
      </c>
      <c r="G764">
        <v>0.203125</v>
      </c>
      <c r="H764">
        <v>-9.58203125</v>
      </c>
      <c r="I764">
        <v>0</v>
      </c>
      <c r="J764">
        <v>0</v>
      </c>
      <c r="K764">
        <v>0</v>
      </c>
      <c r="L764">
        <v>0.57372031766079346</v>
      </c>
      <c r="M764">
        <v>0.81855220053977962</v>
      </c>
      <c r="N764">
        <v>-2.9864660192084919E-2</v>
      </c>
    </row>
    <row r="765" spans="1:14" x14ac:dyDescent="0.3">
      <c r="A765">
        <v>71.259750471000189</v>
      </c>
      <c r="B765">
        <v>0.44713755697219282</v>
      </c>
      <c r="C765">
        <v>0.631935337857919</v>
      </c>
      <c r="D765">
        <v>-1.555608941352527E-2</v>
      </c>
      <c r="E765">
        <v>-0.63283784810446908</v>
      </c>
      <c r="F765">
        <v>-1.609375</v>
      </c>
      <c r="G765">
        <v>0.203125</v>
      </c>
      <c r="H765">
        <v>-9.58203125</v>
      </c>
      <c r="I765">
        <v>0</v>
      </c>
      <c r="J765">
        <v>0</v>
      </c>
      <c r="K765">
        <v>0</v>
      </c>
      <c r="L765">
        <v>0.57372031766079346</v>
      </c>
      <c r="M765">
        <v>0.81855220053977962</v>
      </c>
      <c r="N765">
        <v>-2.9864660192084919E-2</v>
      </c>
    </row>
    <row r="766" spans="1:14" x14ac:dyDescent="0.3">
      <c r="A766">
        <v>71.351341677000164</v>
      </c>
      <c r="B766">
        <v>0.40911612712193313</v>
      </c>
      <c r="C766">
        <v>0.58275964973759442</v>
      </c>
      <c r="D766">
        <v>-1.6106468390097141E-2</v>
      </c>
      <c r="E766">
        <v>-0.70196564505854941</v>
      </c>
      <c r="F766">
        <v>-1.609375</v>
      </c>
      <c r="G766">
        <v>0.203125</v>
      </c>
      <c r="H766">
        <v>-9.58203125</v>
      </c>
      <c r="I766">
        <v>0</v>
      </c>
      <c r="J766">
        <v>0</v>
      </c>
      <c r="K766">
        <v>0</v>
      </c>
      <c r="L766">
        <v>0.57372031766079346</v>
      </c>
      <c r="M766">
        <v>0.81855220053977962</v>
      </c>
      <c r="N766">
        <v>-2.9864660192084919E-2</v>
      </c>
    </row>
    <row r="767" spans="1:14" x14ac:dyDescent="0.3">
      <c r="A767">
        <v>71.442754341000182</v>
      </c>
      <c r="B767">
        <v>0.36803784294732589</v>
      </c>
      <c r="C767">
        <v>0.52843782854462251</v>
      </c>
      <c r="D767">
        <v>-1.71722338164495E-2</v>
      </c>
      <c r="E767">
        <v>-0.76485732127467843</v>
      </c>
      <c r="F767">
        <v>-1.609375</v>
      </c>
      <c r="G767">
        <v>0.203125</v>
      </c>
      <c r="H767">
        <v>-9.58203125</v>
      </c>
      <c r="I767">
        <v>0</v>
      </c>
      <c r="J767">
        <v>0</v>
      </c>
      <c r="K767">
        <v>0</v>
      </c>
      <c r="L767">
        <v>0.57372031766079346</v>
      </c>
      <c r="M767">
        <v>0.81855220053977962</v>
      </c>
      <c r="N767">
        <v>-2.9864660192084919E-2</v>
      </c>
    </row>
    <row r="768" spans="1:14" x14ac:dyDescent="0.3">
      <c r="A768">
        <v>71.534235286000694</v>
      </c>
      <c r="B768">
        <v>0.32331618617249192</v>
      </c>
      <c r="C768">
        <v>0.46786258147149379</v>
      </c>
      <c r="D768">
        <v>-1.8637919469088431E-2</v>
      </c>
      <c r="E768">
        <v>-0.82232832650685705</v>
      </c>
      <c r="F768">
        <v>-1.609375</v>
      </c>
      <c r="G768">
        <v>0.203125</v>
      </c>
      <c r="H768">
        <v>-9.58203125</v>
      </c>
      <c r="I768">
        <v>0</v>
      </c>
      <c r="J768">
        <v>0</v>
      </c>
      <c r="K768">
        <v>0</v>
      </c>
      <c r="L768">
        <v>0.57372031766079346</v>
      </c>
      <c r="M768">
        <v>0.81855220053977962</v>
      </c>
      <c r="N768">
        <v>-2.9864660192084919E-2</v>
      </c>
    </row>
    <row r="769" spans="1:14" x14ac:dyDescent="0.3">
      <c r="A769">
        <v>71.625827169000331</v>
      </c>
      <c r="B769">
        <v>0.27427991539007518</v>
      </c>
      <c r="C769">
        <v>0.39974349298115802</v>
      </c>
      <c r="D769">
        <v>-2.0243059942263129E-2</v>
      </c>
      <c r="E769">
        <v>-0.87439458275827053</v>
      </c>
      <c r="F769">
        <v>-1.609375</v>
      </c>
      <c r="G769">
        <v>0.203125</v>
      </c>
      <c r="H769">
        <v>-9.58203125</v>
      </c>
      <c r="I769">
        <v>0</v>
      </c>
      <c r="J769">
        <v>0</v>
      </c>
      <c r="K769">
        <v>0</v>
      </c>
      <c r="L769">
        <v>0.57372031766079346</v>
      </c>
      <c r="M769">
        <v>0.81855220053977962</v>
      </c>
      <c r="N769">
        <v>-2.9864660192084919E-2</v>
      </c>
    </row>
    <row r="770" spans="1:14" x14ac:dyDescent="0.3">
      <c r="A770">
        <v>71.717260250000436</v>
      </c>
      <c r="B770">
        <v>0.22003721833950909</v>
      </c>
      <c r="C770">
        <v>0.3224452782871558</v>
      </c>
      <c r="D770">
        <v>-2.150997594735693E-2</v>
      </c>
      <c r="E770">
        <v>-0.92040751082902073</v>
      </c>
      <c r="F770">
        <v>-1.609375</v>
      </c>
      <c r="G770">
        <v>0.203125</v>
      </c>
      <c r="H770">
        <v>-9.58203125</v>
      </c>
      <c r="I770">
        <v>0</v>
      </c>
      <c r="J770">
        <v>0</v>
      </c>
      <c r="K770">
        <v>0</v>
      </c>
      <c r="L770">
        <v>0.57372031766079346</v>
      </c>
      <c r="M770">
        <v>0.81855220053977962</v>
      </c>
      <c r="N770">
        <v>-2.9864660192084919E-2</v>
      </c>
    </row>
    <row r="771" spans="1:14" x14ac:dyDescent="0.3">
      <c r="A771">
        <v>71.809028071000284</v>
      </c>
      <c r="B771">
        <v>0.15984146531144861</v>
      </c>
      <c r="C771">
        <v>0.2345088947892045</v>
      </c>
      <c r="D771">
        <v>-2.1116956500235168E-2</v>
      </c>
      <c r="E771">
        <v>-0.95865027949716985</v>
      </c>
      <c r="F771">
        <v>-1.609375</v>
      </c>
      <c r="G771">
        <v>0.203125</v>
      </c>
      <c r="H771">
        <v>-9.58203125</v>
      </c>
      <c r="I771">
        <v>0</v>
      </c>
      <c r="J771">
        <v>0</v>
      </c>
      <c r="K771">
        <v>0</v>
      </c>
      <c r="L771">
        <v>0.57372031766079346</v>
      </c>
      <c r="M771">
        <v>0.81855220053977962</v>
      </c>
      <c r="N771">
        <v>-2.9864660192084919E-2</v>
      </c>
    </row>
    <row r="772" spans="1:14" x14ac:dyDescent="0.3">
      <c r="A772">
        <v>71.90033406800012</v>
      </c>
      <c r="B772">
        <v>9.206128178997923E-2</v>
      </c>
      <c r="C772">
        <v>0.1335683727729822</v>
      </c>
      <c r="D772">
        <v>-1.477524571956268E-2</v>
      </c>
      <c r="E772">
        <v>-0.98664375653215908</v>
      </c>
      <c r="F772">
        <v>-1.609375</v>
      </c>
      <c r="G772">
        <v>0.203125</v>
      </c>
      <c r="H772">
        <v>-9.58203125</v>
      </c>
      <c r="I772">
        <v>0</v>
      </c>
      <c r="J772">
        <v>0</v>
      </c>
      <c r="K772">
        <v>0</v>
      </c>
      <c r="L772">
        <v>0.57372031766079346</v>
      </c>
      <c r="M772">
        <v>0.81855220053977962</v>
      </c>
      <c r="N772">
        <v>-2.9864660192084919E-2</v>
      </c>
    </row>
    <row r="773" spans="1:14" x14ac:dyDescent="0.3">
      <c r="A773">
        <v>71.992101992000244</v>
      </c>
      <c r="B773">
        <v>1.7011165195176609E-2</v>
      </c>
      <c r="C773">
        <v>1.9447691698604479E-2</v>
      </c>
      <c r="D773">
        <v>1.610314205581383E-2</v>
      </c>
      <c r="E773">
        <v>-0.99953644073751935</v>
      </c>
      <c r="F773">
        <v>-1.609375</v>
      </c>
      <c r="G773">
        <v>0.203125</v>
      </c>
      <c r="H773">
        <v>-9.58203125</v>
      </c>
      <c r="I773">
        <v>0</v>
      </c>
      <c r="J773">
        <v>0</v>
      </c>
      <c r="K773">
        <v>0</v>
      </c>
      <c r="L773">
        <v>0.57372031766079346</v>
      </c>
      <c r="M773">
        <v>0.81855220053977962</v>
      </c>
      <c r="N773">
        <v>-2.9864660192084919E-2</v>
      </c>
    </row>
    <row r="774" spans="1:14" x14ac:dyDescent="0.3">
      <c r="A774">
        <v>72.083302468000511</v>
      </c>
      <c r="B774">
        <v>-6.9774897570369837E-2</v>
      </c>
      <c r="C774">
        <v>-0.1073952218386342</v>
      </c>
      <c r="D774">
        <v>1.8933852169356051E-2</v>
      </c>
      <c r="E774">
        <v>-0.99158420683132298</v>
      </c>
      <c r="F774">
        <v>-1.609375</v>
      </c>
      <c r="G774">
        <v>0.203125</v>
      </c>
      <c r="H774">
        <v>-9.58203125</v>
      </c>
      <c r="I774">
        <v>0</v>
      </c>
      <c r="J774">
        <v>0</v>
      </c>
      <c r="K774">
        <v>0</v>
      </c>
      <c r="L774">
        <v>0.57372031766079346</v>
      </c>
      <c r="M774">
        <v>0.81855220053977962</v>
      </c>
      <c r="N774">
        <v>-2.9864660192084919E-2</v>
      </c>
    </row>
    <row r="775" spans="1:14" x14ac:dyDescent="0.3">
      <c r="A775">
        <v>72.174691694000103</v>
      </c>
      <c r="B775">
        <v>-0.1628913860543417</v>
      </c>
      <c r="C775">
        <v>-0.24435415765079979</v>
      </c>
      <c r="D775">
        <v>1.370031089835288E-2</v>
      </c>
      <c r="E775">
        <v>-0.9558084240418433</v>
      </c>
      <c r="F775">
        <v>-1.609375</v>
      </c>
      <c r="G775">
        <v>0.203125</v>
      </c>
      <c r="H775">
        <v>-9.58203125</v>
      </c>
      <c r="I775">
        <v>0</v>
      </c>
      <c r="J775">
        <v>0</v>
      </c>
      <c r="K775">
        <v>0</v>
      </c>
      <c r="L775">
        <v>0.57372031766079346</v>
      </c>
      <c r="M775">
        <v>0.81855220053977962</v>
      </c>
      <c r="N775">
        <v>-2.9864660192084919E-2</v>
      </c>
    </row>
    <row r="776" spans="1:14" x14ac:dyDescent="0.3">
      <c r="A776">
        <v>72.26621159700062</v>
      </c>
      <c r="B776">
        <v>-0.25634082630119159</v>
      </c>
      <c r="C776">
        <v>-0.38732850105834299</v>
      </c>
      <c r="D776">
        <v>9.0652439261698949E-3</v>
      </c>
      <c r="E776">
        <v>-0.8855415486535223</v>
      </c>
      <c r="F776">
        <v>-1.609375</v>
      </c>
      <c r="G776">
        <v>0.203125</v>
      </c>
      <c r="H776">
        <v>-9.58203125</v>
      </c>
      <c r="I776">
        <v>0</v>
      </c>
      <c r="J776">
        <v>0</v>
      </c>
      <c r="K776">
        <v>0</v>
      </c>
      <c r="L776">
        <v>0.57372031766079346</v>
      </c>
      <c r="M776">
        <v>0.81855220053977962</v>
      </c>
      <c r="N776">
        <v>-2.9864660192084919E-2</v>
      </c>
    </row>
    <row r="777" spans="1:14" x14ac:dyDescent="0.3">
      <c r="A777">
        <v>72.357912334000503</v>
      </c>
      <c r="B777">
        <v>-0.34285231577430342</v>
      </c>
      <c r="C777">
        <v>-0.52636846177880825</v>
      </c>
      <c r="D777">
        <v>5.8194930124599899E-3</v>
      </c>
      <c r="E777">
        <v>-0.77804541352924039</v>
      </c>
      <c r="F777">
        <v>-1.609375</v>
      </c>
      <c r="G777">
        <v>0.203125</v>
      </c>
      <c r="H777">
        <v>-9.58203125</v>
      </c>
      <c r="I777">
        <v>0</v>
      </c>
      <c r="J777">
        <v>0</v>
      </c>
      <c r="K777">
        <v>0</v>
      </c>
      <c r="L777">
        <v>0.57372031766079346</v>
      </c>
      <c r="M777">
        <v>0.81855220053977962</v>
      </c>
      <c r="N777">
        <v>-2.9864660192084919E-2</v>
      </c>
    </row>
    <row r="778" spans="1:14" x14ac:dyDescent="0.3">
      <c r="A778">
        <v>72.449520830999973</v>
      </c>
      <c r="B778">
        <v>-0.41435536975049642</v>
      </c>
      <c r="C778">
        <v>-0.64956544751290446</v>
      </c>
      <c r="D778">
        <v>4.5746640616511061E-3</v>
      </c>
      <c r="E778">
        <v>-0.63745857073617951</v>
      </c>
      <c r="F778">
        <v>-1.609375</v>
      </c>
      <c r="G778">
        <v>0.203125</v>
      </c>
      <c r="H778">
        <v>-9.58203125</v>
      </c>
      <c r="I778">
        <v>0</v>
      </c>
      <c r="J778">
        <v>0</v>
      </c>
      <c r="K778">
        <v>0</v>
      </c>
      <c r="L778">
        <v>0.57372031766079346</v>
      </c>
      <c r="M778">
        <v>0.81855220053977962</v>
      </c>
      <c r="N778">
        <v>-2.9864660192084919E-2</v>
      </c>
    </row>
    <row r="779" spans="1:14" x14ac:dyDescent="0.3">
      <c r="A779">
        <v>72.541121828000541</v>
      </c>
      <c r="B779">
        <v>-0.46467812383412349</v>
      </c>
      <c r="C779">
        <v>-0.74717549865190147</v>
      </c>
      <c r="D779">
        <v>5.6908875460674529E-3</v>
      </c>
      <c r="E779">
        <v>-0.47515326921238732</v>
      </c>
      <c r="F779">
        <v>-1.609375</v>
      </c>
      <c r="G779">
        <v>0.203125</v>
      </c>
      <c r="H779">
        <v>-9.58203125</v>
      </c>
      <c r="I779">
        <v>0</v>
      </c>
      <c r="J779">
        <v>0</v>
      </c>
      <c r="K779">
        <v>0</v>
      </c>
      <c r="L779">
        <v>0.57372031766079346</v>
      </c>
      <c r="M779">
        <v>0.81855220053977962</v>
      </c>
      <c r="N779">
        <v>-2.9864660192084919E-2</v>
      </c>
    </row>
    <row r="780" spans="1:14" x14ac:dyDescent="0.3">
      <c r="A780">
        <v>72.632831576000171</v>
      </c>
      <c r="B780">
        <v>-0.49214801882814602</v>
      </c>
      <c r="C780">
        <v>-0.81514999542839983</v>
      </c>
      <c r="D780">
        <v>9.1742664490641387E-3</v>
      </c>
      <c r="E780">
        <v>-0.3053467624713454</v>
      </c>
      <c r="F780">
        <v>-1.609375</v>
      </c>
      <c r="G780">
        <v>0.203125</v>
      </c>
      <c r="H780">
        <v>-9.58203125</v>
      </c>
      <c r="I780">
        <v>0</v>
      </c>
      <c r="J780">
        <v>0</v>
      </c>
      <c r="K780">
        <v>0</v>
      </c>
      <c r="L780">
        <v>0.57372031766079346</v>
      </c>
      <c r="M780">
        <v>0.81855220053977962</v>
      </c>
      <c r="N780">
        <v>-2.9864660192084919E-2</v>
      </c>
    </row>
    <row r="781" spans="1:14" x14ac:dyDescent="0.3">
      <c r="A781">
        <v>72.724452365000616</v>
      </c>
      <c r="B781">
        <v>-0.50462038498828998</v>
      </c>
      <c r="C781">
        <v>-0.85173638213486802</v>
      </c>
      <c r="D781">
        <v>1.434072041791919E-2</v>
      </c>
      <c r="E781">
        <v>-0.14034865920261391</v>
      </c>
      <c r="F781">
        <v>-1.609375</v>
      </c>
      <c r="G781">
        <v>0.203125</v>
      </c>
      <c r="H781">
        <v>-9.58203125</v>
      </c>
      <c r="I781">
        <v>0</v>
      </c>
      <c r="J781">
        <v>0</v>
      </c>
      <c r="K781">
        <v>0</v>
      </c>
      <c r="L781">
        <v>0.57372031766079346</v>
      </c>
      <c r="M781">
        <v>0.81855220053977962</v>
      </c>
      <c r="N781">
        <v>-2.9864660192084919E-2</v>
      </c>
    </row>
    <row r="782" spans="1:14" x14ac:dyDescent="0.3">
      <c r="A782">
        <v>72.816130341000644</v>
      </c>
      <c r="B782">
        <v>-0.56211469887462928</v>
      </c>
      <c r="C782">
        <v>-0.82670947195356226</v>
      </c>
      <c r="D782">
        <v>2.1625080846809908E-2</v>
      </c>
      <c r="E782">
        <v>1.052949047751113E-2</v>
      </c>
      <c r="F782">
        <v>-1.609375</v>
      </c>
      <c r="G782">
        <v>0.203125</v>
      </c>
      <c r="H782">
        <v>-9.58203125</v>
      </c>
      <c r="I782">
        <v>0</v>
      </c>
      <c r="J782">
        <v>0</v>
      </c>
      <c r="K782">
        <v>0</v>
      </c>
      <c r="L782">
        <v>0.57372031766079346</v>
      </c>
      <c r="M782">
        <v>0.81855220053977962</v>
      </c>
      <c r="N782">
        <v>-2.9864660192084919E-2</v>
      </c>
    </row>
    <row r="783" spans="1:14" x14ac:dyDescent="0.3">
      <c r="A783">
        <v>72.908119933000307</v>
      </c>
      <c r="B783">
        <v>-0.57630457232979027</v>
      </c>
      <c r="C783">
        <v>-0.80341219020698673</v>
      </c>
      <c r="D783">
        <v>2.440493937650022E-2</v>
      </c>
      <c r="E783">
        <v>0.14766953468003899</v>
      </c>
      <c r="F783">
        <v>-1.609375</v>
      </c>
      <c r="G783">
        <v>0.203125</v>
      </c>
      <c r="H783">
        <v>-9.58203125</v>
      </c>
      <c r="I783">
        <v>0</v>
      </c>
      <c r="J783">
        <v>0</v>
      </c>
      <c r="K783">
        <v>0</v>
      </c>
      <c r="L783">
        <v>0.57372031766079346</v>
      </c>
      <c r="M783">
        <v>0.81855220053977962</v>
      </c>
      <c r="N783">
        <v>-2.9864660192084919E-2</v>
      </c>
    </row>
    <row r="784" spans="1:14" x14ac:dyDescent="0.3">
      <c r="A784">
        <v>73.000439940999968</v>
      </c>
      <c r="B784">
        <v>-0.56231941190519152</v>
      </c>
      <c r="C784">
        <v>-0.78095785034798537</v>
      </c>
      <c r="D784">
        <v>2.1962015013458541E-2</v>
      </c>
      <c r="E784">
        <v>0.27096011675337323</v>
      </c>
      <c r="F784">
        <v>-1.609375</v>
      </c>
      <c r="G784">
        <v>0.203125</v>
      </c>
      <c r="H784">
        <v>-9.58203125</v>
      </c>
      <c r="I784">
        <v>0</v>
      </c>
      <c r="J784">
        <v>0</v>
      </c>
      <c r="K784">
        <v>0</v>
      </c>
      <c r="L784">
        <v>0.57372031766079346</v>
      </c>
      <c r="M784">
        <v>0.81855220053977962</v>
      </c>
      <c r="N784">
        <v>-2.9864660192084919E-2</v>
      </c>
    </row>
    <row r="785" spans="1:14" x14ac:dyDescent="0.3">
      <c r="A785">
        <v>73.091978073000064</v>
      </c>
      <c r="B785">
        <v>-0.53937330599381439</v>
      </c>
      <c r="C785">
        <v>-0.75150749913484594</v>
      </c>
      <c r="D785">
        <v>1.9835099243710921E-2</v>
      </c>
      <c r="E785">
        <v>0.37936721572031568</v>
      </c>
      <c r="F785">
        <v>-1.609375</v>
      </c>
      <c r="G785">
        <v>0.203125</v>
      </c>
      <c r="H785">
        <v>-9.58203125</v>
      </c>
      <c r="I785">
        <v>0</v>
      </c>
      <c r="J785">
        <v>0</v>
      </c>
      <c r="K785">
        <v>0</v>
      </c>
      <c r="L785">
        <v>0.57372031766079346</v>
      </c>
      <c r="M785">
        <v>0.81855220053977962</v>
      </c>
      <c r="N785">
        <v>-2.9864660192084919E-2</v>
      </c>
    </row>
    <row r="786" spans="1:14" x14ac:dyDescent="0.3">
      <c r="A786">
        <v>73.18345365300047</v>
      </c>
      <c r="B786">
        <v>-0.51076817398023455</v>
      </c>
      <c r="C786">
        <v>-0.71602323657384748</v>
      </c>
      <c r="D786">
        <v>1.863879530074199E-2</v>
      </c>
      <c r="E786">
        <v>0.47547785694493272</v>
      </c>
      <c r="F786">
        <v>-1.609375</v>
      </c>
      <c r="G786">
        <v>0.203125</v>
      </c>
      <c r="H786">
        <v>-9.58203125</v>
      </c>
      <c r="I786">
        <v>0</v>
      </c>
      <c r="J786">
        <v>0</v>
      </c>
      <c r="K786">
        <v>0</v>
      </c>
      <c r="L786">
        <v>0.57372031766079346</v>
      </c>
      <c r="M786">
        <v>0.81855220053977962</v>
      </c>
      <c r="N786">
        <v>-2.9864660192084919E-2</v>
      </c>
    </row>
    <row r="787" spans="1:14" x14ac:dyDescent="0.3">
      <c r="A787">
        <v>73.274909858000683</v>
      </c>
      <c r="B787">
        <v>-0.47781687856647981</v>
      </c>
      <c r="C787">
        <v>-0.67513516234550264</v>
      </c>
      <c r="D787">
        <v>1.847008997450867E-2</v>
      </c>
      <c r="E787">
        <v>0.56173160752981588</v>
      </c>
      <c r="F787">
        <v>-1.609375</v>
      </c>
      <c r="G787">
        <v>0.203125</v>
      </c>
      <c r="H787">
        <v>-9.58203125</v>
      </c>
      <c r="I787">
        <v>0</v>
      </c>
      <c r="J787">
        <v>0</v>
      </c>
      <c r="K787">
        <v>0</v>
      </c>
      <c r="L787">
        <v>0.57372031766079346</v>
      </c>
      <c r="M787">
        <v>0.81855220053977962</v>
      </c>
      <c r="N787">
        <v>-2.9864660192084919E-2</v>
      </c>
    </row>
    <row r="788" spans="1:14" x14ac:dyDescent="0.3">
      <c r="A788">
        <v>73.366180697000345</v>
      </c>
      <c r="B788">
        <v>-0.44127360547772693</v>
      </c>
      <c r="C788">
        <v>-0.62911241298689025</v>
      </c>
      <c r="D788">
        <v>1.9233796956571E-2</v>
      </c>
      <c r="E788">
        <v>0.63962898463807405</v>
      </c>
      <c r="F788">
        <v>-1.609375</v>
      </c>
      <c r="G788">
        <v>0.203125</v>
      </c>
      <c r="H788">
        <v>-9.58203125</v>
      </c>
      <c r="I788">
        <v>0</v>
      </c>
      <c r="J788">
        <v>0</v>
      </c>
      <c r="K788">
        <v>0</v>
      </c>
      <c r="L788">
        <v>0.57372031766079346</v>
      </c>
      <c r="M788">
        <v>0.81855220053977962</v>
      </c>
      <c r="N788">
        <v>-2.9864660192084919E-2</v>
      </c>
    </row>
    <row r="789" spans="1:14" x14ac:dyDescent="0.3">
      <c r="A789">
        <v>73.457899298000484</v>
      </c>
      <c r="B789">
        <v>-0.40151745906948733</v>
      </c>
      <c r="C789">
        <v>-0.57788425901314322</v>
      </c>
      <c r="D789">
        <v>2.075768210624325E-2</v>
      </c>
      <c r="E789">
        <v>0.71021308906608382</v>
      </c>
      <c r="F789">
        <v>-1.609375</v>
      </c>
      <c r="G789">
        <v>0.203125</v>
      </c>
      <c r="H789">
        <v>-9.58203125</v>
      </c>
      <c r="I789">
        <v>0</v>
      </c>
      <c r="J789">
        <v>0</v>
      </c>
      <c r="K789">
        <v>0</v>
      </c>
      <c r="L789">
        <v>0.57372031766079346</v>
      </c>
      <c r="M789">
        <v>0.81855220053977962</v>
      </c>
      <c r="N789">
        <v>-2.9864660192084919E-2</v>
      </c>
    </row>
    <row r="790" spans="1:14" x14ac:dyDescent="0.3">
      <c r="A790">
        <v>73.549372221999874</v>
      </c>
      <c r="B790">
        <v>-0.35791047748756982</v>
      </c>
      <c r="C790">
        <v>-0.52023470045585163</v>
      </c>
      <c r="D790">
        <v>2.306871516252328E-2</v>
      </c>
      <c r="E790">
        <v>0.77506372701022497</v>
      </c>
      <c r="F790">
        <v>-1.609375</v>
      </c>
      <c r="G790">
        <v>0.203125</v>
      </c>
      <c r="H790">
        <v>-9.58203125</v>
      </c>
      <c r="I790">
        <v>0</v>
      </c>
      <c r="J790">
        <v>0</v>
      </c>
      <c r="K790">
        <v>0</v>
      </c>
      <c r="L790">
        <v>0.57372031766079346</v>
      </c>
      <c r="M790">
        <v>0.81855220053977962</v>
      </c>
      <c r="N790">
        <v>-2.9864660192084919E-2</v>
      </c>
    </row>
    <row r="791" spans="1:14" x14ac:dyDescent="0.3">
      <c r="A791">
        <v>73.640703843000665</v>
      </c>
      <c r="B791">
        <v>-0.31048625487219961</v>
      </c>
      <c r="C791">
        <v>-0.45565294117496452</v>
      </c>
      <c r="D791">
        <v>2.56901935734179E-2</v>
      </c>
      <c r="E791">
        <v>0.83385771969095568</v>
      </c>
      <c r="F791">
        <v>-1.609375</v>
      </c>
      <c r="G791">
        <v>0.203125</v>
      </c>
      <c r="H791">
        <v>-9.58203125</v>
      </c>
      <c r="I791">
        <v>0</v>
      </c>
      <c r="J791">
        <v>0</v>
      </c>
      <c r="K791">
        <v>0</v>
      </c>
      <c r="L791">
        <v>0.57372031766079346</v>
      </c>
      <c r="M791">
        <v>0.81855220053977962</v>
      </c>
      <c r="N791">
        <v>-2.9864660192084919E-2</v>
      </c>
    </row>
    <row r="792" spans="1:14" x14ac:dyDescent="0.3">
      <c r="A792">
        <v>73.731967548000284</v>
      </c>
      <c r="B792">
        <v>-0.25861342253389979</v>
      </c>
      <c r="C792">
        <v>-0.38275624447751538</v>
      </c>
      <c r="D792">
        <v>2.827130592938237E-2</v>
      </c>
      <c r="E792">
        <v>0.88646347260325298</v>
      </c>
      <c r="F792">
        <v>-1.609375</v>
      </c>
      <c r="G792">
        <v>0.203125</v>
      </c>
      <c r="H792">
        <v>-9.58203125</v>
      </c>
      <c r="I792">
        <v>0</v>
      </c>
      <c r="J792">
        <v>0</v>
      </c>
      <c r="K792">
        <v>0</v>
      </c>
      <c r="L792">
        <v>0.57372031766079346</v>
      </c>
      <c r="M792">
        <v>0.81855220053977962</v>
      </c>
      <c r="N792">
        <v>-2.9864660192084919E-2</v>
      </c>
    </row>
    <row r="793" spans="1:14" x14ac:dyDescent="0.3">
      <c r="A793">
        <v>73.823387553999964</v>
      </c>
      <c r="B793">
        <v>-0.20161247919030029</v>
      </c>
      <c r="C793">
        <v>-0.30010840604372802</v>
      </c>
      <c r="D793">
        <v>2.9884317967360519E-2</v>
      </c>
      <c r="E793">
        <v>0.93187675172002193</v>
      </c>
      <c r="F793">
        <v>-1.609375</v>
      </c>
      <c r="G793">
        <v>0.203125</v>
      </c>
      <c r="H793">
        <v>-9.58203125</v>
      </c>
      <c r="I793">
        <v>0</v>
      </c>
      <c r="J793">
        <v>0</v>
      </c>
      <c r="K793">
        <v>0</v>
      </c>
      <c r="L793">
        <v>0.57372031766079346</v>
      </c>
      <c r="M793">
        <v>0.81855220053977962</v>
      </c>
      <c r="N793">
        <v>-2.9864660192084919E-2</v>
      </c>
    </row>
    <row r="794" spans="1:14" x14ac:dyDescent="0.3">
      <c r="A794">
        <v>73.915362822000134</v>
      </c>
      <c r="B794">
        <v>-0.13810350745166941</v>
      </c>
      <c r="C794">
        <v>-0.20545869352157919</v>
      </c>
      <c r="D794">
        <v>2.8527533578925901E-2</v>
      </c>
      <c r="E794">
        <v>0.96845254210717813</v>
      </c>
      <c r="F794">
        <v>-1.609375</v>
      </c>
      <c r="G794">
        <v>0.203125</v>
      </c>
      <c r="H794">
        <v>-9.58203125</v>
      </c>
      <c r="I794">
        <v>0</v>
      </c>
      <c r="J794">
        <v>0</v>
      </c>
      <c r="K794">
        <v>0</v>
      </c>
      <c r="L794">
        <v>0.57372031766079346</v>
      </c>
      <c r="M794">
        <v>0.81855220053977962</v>
      </c>
      <c r="N794">
        <v>-2.9864660192084919E-2</v>
      </c>
    </row>
    <row r="795" spans="1:14" x14ac:dyDescent="0.3">
      <c r="A795">
        <v>74.007026683000731</v>
      </c>
      <c r="B795">
        <v>-6.6383619399005014E-2</v>
      </c>
      <c r="C795">
        <v>-9.6466925126401912E-2</v>
      </c>
      <c r="D795">
        <v>1.4971372011465421E-2</v>
      </c>
      <c r="E795">
        <v>0.99300715276992813</v>
      </c>
      <c r="F795">
        <v>-1.609375</v>
      </c>
      <c r="G795">
        <v>0.203125</v>
      </c>
      <c r="H795">
        <v>-9.58203125</v>
      </c>
      <c r="I795">
        <v>0</v>
      </c>
      <c r="J795">
        <v>0</v>
      </c>
      <c r="K795">
        <v>0</v>
      </c>
      <c r="L795">
        <v>0.57372031766079346</v>
      </c>
      <c r="M795">
        <v>0.81855220053977962</v>
      </c>
      <c r="N795">
        <v>-2.9864660192084919E-2</v>
      </c>
    </row>
    <row r="796" spans="1:14" x14ac:dyDescent="0.3">
      <c r="A796">
        <v>74.098408304000259</v>
      </c>
      <c r="B796">
        <v>1.268066615942804E-2</v>
      </c>
      <c r="C796">
        <v>2.6837207041496829E-2</v>
      </c>
      <c r="D796">
        <v>-1.5764749937187739E-2</v>
      </c>
      <c r="E796">
        <v>0.99943505926267318</v>
      </c>
      <c r="F796">
        <v>-1.609375</v>
      </c>
      <c r="G796">
        <v>0.203125</v>
      </c>
      <c r="H796">
        <v>-9.58203125</v>
      </c>
      <c r="I796">
        <v>0</v>
      </c>
      <c r="J796">
        <v>0</v>
      </c>
      <c r="K796">
        <v>0</v>
      </c>
      <c r="L796">
        <v>0.57372031766079346</v>
      </c>
      <c r="M796">
        <v>0.81855220053977962</v>
      </c>
      <c r="N796">
        <v>-2.9864660192084919E-2</v>
      </c>
    </row>
    <row r="797" spans="1:14" x14ac:dyDescent="0.3">
      <c r="A797">
        <v>74.18999299799998</v>
      </c>
      <c r="B797">
        <v>0.1040775855581146</v>
      </c>
      <c r="C797">
        <v>0.16016077872760931</v>
      </c>
      <c r="D797">
        <v>-6.514962561700758E-3</v>
      </c>
      <c r="E797">
        <v>0.98156708196871534</v>
      </c>
      <c r="F797">
        <v>-1.609375</v>
      </c>
      <c r="G797">
        <v>0.203125</v>
      </c>
      <c r="H797">
        <v>-9.58203125</v>
      </c>
      <c r="I797">
        <v>0</v>
      </c>
      <c r="J797">
        <v>0</v>
      </c>
      <c r="K797">
        <v>0</v>
      </c>
      <c r="L797">
        <v>0.57372031766079346</v>
      </c>
      <c r="M797">
        <v>0.81855220053977962</v>
      </c>
      <c r="N797">
        <v>-2.9864660192084919E-2</v>
      </c>
    </row>
    <row r="798" spans="1:14" x14ac:dyDescent="0.3">
      <c r="A798">
        <v>74.28139769200061</v>
      </c>
      <c r="B798">
        <v>0.1981329439427961</v>
      </c>
      <c r="C798">
        <v>0.30438995278700548</v>
      </c>
      <c r="D798">
        <v>9.4493670318266591E-4</v>
      </c>
      <c r="E798">
        <v>0.93171304609386707</v>
      </c>
      <c r="F798">
        <v>-1.609375</v>
      </c>
      <c r="G798">
        <v>0.203125</v>
      </c>
      <c r="H798">
        <v>-9.58203125</v>
      </c>
      <c r="I798">
        <v>0</v>
      </c>
      <c r="J798">
        <v>0</v>
      </c>
      <c r="K798">
        <v>0</v>
      </c>
      <c r="L798">
        <v>0.57372031766079346</v>
      </c>
      <c r="M798">
        <v>0.81855220053977962</v>
      </c>
      <c r="N798">
        <v>-2.9864660192084919E-2</v>
      </c>
    </row>
    <row r="799" spans="1:14" x14ac:dyDescent="0.3">
      <c r="A799">
        <v>74.372550250000131</v>
      </c>
      <c r="B799">
        <v>0.28839866504474848</v>
      </c>
      <c r="C799">
        <v>0.45081452872143912</v>
      </c>
      <c r="D799">
        <v>6.4070789972098044E-3</v>
      </c>
      <c r="E799">
        <v>0.84471972868685696</v>
      </c>
      <c r="F799">
        <v>-1.609375</v>
      </c>
      <c r="G799">
        <v>0.203125</v>
      </c>
      <c r="H799">
        <v>-9.58203125</v>
      </c>
      <c r="I799">
        <v>0</v>
      </c>
      <c r="J799">
        <v>0</v>
      </c>
      <c r="K799">
        <v>0</v>
      </c>
      <c r="L799">
        <v>0.57372031766079346</v>
      </c>
      <c r="M799">
        <v>0.81855220053977962</v>
      </c>
      <c r="N799">
        <v>-2.9864660192084919E-2</v>
      </c>
    </row>
    <row r="800" spans="1:14" x14ac:dyDescent="0.3">
      <c r="A800">
        <v>74.464604215000691</v>
      </c>
      <c r="B800">
        <v>0.36694354680848451</v>
      </c>
      <c r="C800">
        <v>0.58784133234287306</v>
      </c>
      <c r="D800">
        <v>9.0196464479251406E-3</v>
      </c>
      <c r="E800">
        <v>0.72091167796264732</v>
      </c>
      <c r="F800">
        <v>-1.609375</v>
      </c>
      <c r="G800">
        <v>0.203125</v>
      </c>
      <c r="H800">
        <v>-9.58203125</v>
      </c>
      <c r="I800">
        <v>0</v>
      </c>
      <c r="J800">
        <v>0</v>
      </c>
      <c r="K800">
        <v>0</v>
      </c>
      <c r="L800">
        <v>0.57372031766079346</v>
      </c>
      <c r="M800">
        <v>0.81855220053977962</v>
      </c>
      <c r="N800">
        <v>-2.9864660192084919E-2</v>
      </c>
    </row>
    <row r="801" spans="1:14" x14ac:dyDescent="0.3">
      <c r="A801">
        <v>74.556224014000691</v>
      </c>
      <c r="B801">
        <v>0.42720475080567871</v>
      </c>
      <c r="C801">
        <v>0.70448112471397095</v>
      </c>
      <c r="D801">
        <v>8.133155752290587E-3</v>
      </c>
      <c r="E801">
        <v>0.56668888959313946</v>
      </c>
      <c r="F801">
        <v>-1.609375</v>
      </c>
      <c r="G801">
        <v>0.203125</v>
      </c>
      <c r="H801">
        <v>-9.58203125</v>
      </c>
      <c r="I801">
        <v>0</v>
      </c>
      <c r="J801">
        <v>0</v>
      </c>
      <c r="K801">
        <v>0</v>
      </c>
      <c r="L801">
        <v>0.57372031766079346</v>
      </c>
      <c r="M801">
        <v>0.81855220053977962</v>
      </c>
      <c r="N801">
        <v>-2.9864660192084919E-2</v>
      </c>
    </row>
    <row r="802" spans="1:14" x14ac:dyDescent="0.3">
      <c r="A802">
        <v>74.647646572000667</v>
      </c>
      <c r="B802">
        <v>0.46370633117856969</v>
      </c>
      <c r="C802">
        <v>0.79201056684116755</v>
      </c>
      <c r="D802">
        <v>3.6164426820877518E-3</v>
      </c>
      <c r="E802">
        <v>0.39709271181824812</v>
      </c>
      <c r="F802">
        <v>-1.609375</v>
      </c>
      <c r="G802">
        <v>0.203125</v>
      </c>
      <c r="H802">
        <v>-9.58203125</v>
      </c>
      <c r="I802">
        <v>0</v>
      </c>
      <c r="J802">
        <v>0</v>
      </c>
      <c r="K802">
        <v>0</v>
      </c>
      <c r="L802">
        <v>0.57372031766079346</v>
      </c>
      <c r="M802">
        <v>0.81855220053977962</v>
      </c>
      <c r="N802">
        <v>-2.9864660192084919E-2</v>
      </c>
    </row>
    <row r="803" spans="1:14" x14ac:dyDescent="0.3">
      <c r="A803">
        <v>74.739064651000263</v>
      </c>
      <c r="B803">
        <v>0.47892223772735598</v>
      </c>
      <c r="C803">
        <v>0.84824034383273295</v>
      </c>
      <c r="D803">
        <v>-3.8479003704596552E-3</v>
      </c>
      <c r="E803">
        <v>0.22606858023061979</v>
      </c>
      <c r="F803">
        <v>-1.609375</v>
      </c>
      <c r="G803">
        <v>0.203125</v>
      </c>
      <c r="H803">
        <v>-9.58203125</v>
      </c>
      <c r="I803">
        <v>0</v>
      </c>
      <c r="J803">
        <v>0</v>
      </c>
      <c r="K803">
        <v>0</v>
      </c>
      <c r="L803">
        <v>0.57372031766079346</v>
      </c>
      <c r="M803">
        <v>0.81855220053977962</v>
      </c>
      <c r="N803">
        <v>-2.9864660192084919E-2</v>
      </c>
    </row>
    <row r="804" spans="1:14" x14ac:dyDescent="0.3">
      <c r="A804">
        <v>74.830558407999888</v>
      </c>
      <c r="B804">
        <v>0.50807738303305039</v>
      </c>
      <c r="C804">
        <v>0.85874761624143769</v>
      </c>
      <c r="D804">
        <v>-1.242479305451891E-2</v>
      </c>
      <c r="E804">
        <v>6.5234415514264538E-2</v>
      </c>
      <c r="F804">
        <v>-1.609375</v>
      </c>
      <c r="G804">
        <v>0.203125</v>
      </c>
      <c r="H804">
        <v>-9.58203125</v>
      </c>
      <c r="I804">
        <v>0</v>
      </c>
      <c r="J804">
        <v>0</v>
      </c>
      <c r="K804">
        <v>0</v>
      </c>
      <c r="L804">
        <v>0.57372031766079346</v>
      </c>
      <c r="M804">
        <v>0.81855220053977962</v>
      </c>
      <c r="N804">
        <v>-2.9864660192084919E-2</v>
      </c>
    </row>
    <row r="805" spans="1:14" x14ac:dyDescent="0.3">
      <c r="A805">
        <v>74.925278784000511</v>
      </c>
      <c r="B805">
        <v>0.56821631446709098</v>
      </c>
      <c r="C805">
        <v>0.81845458377915969</v>
      </c>
      <c r="D805">
        <v>-2.5511111746806241E-2</v>
      </c>
      <c r="E805">
        <v>-8.1311115118171379E-2</v>
      </c>
      <c r="F805">
        <v>-1.609375</v>
      </c>
      <c r="G805">
        <v>0.203125</v>
      </c>
      <c r="H805">
        <v>-9.58203125</v>
      </c>
      <c r="I805">
        <v>0</v>
      </c>
      <c r="J805">
        <v>0</v>
      </c>
      <c r="K805">
        <v>0</v>
      </c>
      <c r="L805">
        <v>0.57372031766079346</v>
      </c>
      <c r="M805">
        <v>0.81855220053977962</v>
      </c>
      <c r="N805">
        <v>-2.9864660192084919E-2</v>
      </c>
    </row>
    <row r="806" spans="1:14" x14ac:dyDescent="0.3">
      <c r="A806">
        <v>75.017021239000314</v>
      </c>
      <c r="B806">
        <v>0.56248387788277376</v>
      </c>
      <c r="C806">
        <v>0.79702390904721343</v>
      </c>
      <c r="D806">
        <v>-2.6355524805362289E-2</v>
      </c>
      <c r="E806">
        <v>-0.21833497622069159</v>
      </c>
      <c r="F806">
        <v>-1.609375</v>
      </c>
      <c r="G806">
        <v>0.203125</v>
      </c>
      <c r="H806">
        <v>-9.58203125</v>
      </c>
      <c r="I806">
        <v>0</v>
      </c>
      <c r="J806">
        <v>0</v>
      </c>
      <c r="K806">
        <v>0</v>
      </c>
      <c r="L806">
        <v>0.57372031766079346</v>
      </c>
      <c r="M806">
        <v>0.81855220053977962</v>
      </c>
      <c r="N806">
        <v>-2.9864660192084919E-2</v>
      </c>
    </row>
    <row r="807" spans="1:14" x14ac:dyDescent="0.3">
      <c r="A807">
        <v>75.108567963000496</v>
      </c>
      <c r="B807">
        <v>0.54261799689609524</v>
      </c>
      <c r="C807">
        <v>0.76954801602833878</v>
      </c>
      <c r="D807">
        <v>-2.5300034744792341E-2</v>
      </c>
      <c r="E807">
        <v>-0.33574018036754111</v>
      </c>
      <c r="F807">
        <v>-1.609375</v>
      </c>
      <c r="G807">
        <v>0.203125</v>
      </c>
      <c r="H807">
        <v>-9.58203125</v>
      </c>
      <c r="I807">
        <v>0</v>
      </c>
      <c r="J807">
        <v>0</v>
      </c>
      <c r="K807">
        <v>0</v>
      </c>
      <c r="L807">
        <v>0.57372031766079346</v>
      </c>
      <c r="M807">
        <v>0.81855220053977962</v>
      </c>
      <c r="N807">
        <v>-2.9864660192084919E-2</v>
      </c>
    </row>
    <row r="808" spans="1:14" x14ac:dyDescent="0.3">
      <c r="A808">
        <v>75.200714272000369</v>
      </c>
      <c r="B808">
        <v>0.51541532803231849</v>
      </c>
      <c r="C808">
        <v>0.73499646401636598</v>
      </c>
      <c r="D808">
        <v>-2.5229259747091691E-2</v>
      </c>
      <c r="E808">
        <v>-0.43987580288689487</v>
      </c>
      <c r="F808">
        <v>-1.609375</v>
      </c>
      <c r="G808">
        <v>0.203125</v>
      </c>
      <c r="H808">
        <v>-9.58203125</v>
      </c>
      <c r="I808">
        <v>0</v>
      </c>
      <c r="J808">
        <v>0</v>
      </c>
      <c r="K808">
        <v>0</v>
      </c>
      <c r="L808">
        <v>0.57372031766079346</v>
      </c>
      <c r="M808">
        <v>0.81855220053977962</v>
      </c>
      <c r="N808">
        <v>-2.9864660192084919E-2</v>
      </c>
    </row>
    <row r="809" spans="1:14" x14ac:dyDescent="0.3">
      <c r="A809">
        <v>75.292595633000019</v>
      </c>
      <c r="B809">
        <v>0.48255414824943921</v>
      </c>
      <c r="C809">
        <v>0.6939865316143996</v>
      </c>
      <c r="D809">
        <v>-2.6405005854108529E-2</v>
      </c>
      <c r="E809">
        <v>-0.53369182456818542</v>
      </c>
      <c r="F809">
        <v>-1.609375</v>
      </c>
      <c r="G809">
        <v>0.203125</v>
      </c>
      <c r="H809">
        <v>-9.58203125</v>
      </c>
      <c r="I809">
        <v>0</v>
      </c>
      <c r="J809">
        <v>0</v>
      </c>
      <c r="K809">
        <v>0</v>
      </c>
      <c r="L809">
        <v>0.57372031766079346</v>
      </c>
      <c r="M809">
        <v>0.81855220053977962</v>
      </c>
      <c r="N809">
        <v>-2.9864660192084919E-2</v>
      </c>
    </row>
    <row r="810" spans="1:14" x14ac:dyDescent="0.3">
      <c r="A810">
        <v>75.384108400000514</v>
      </c>
      <c r="B810">
        <v>0.44564833123472702</v>
      </c>
      <c r="C810">
        <v>0.64739912105197028</v>
      </c>
      <c r="D810">
        <v>-2.8450565633307948E-2</v>
      </c>
      <c r="E810">
        <v>-0.61762651193418194</v>
      </c>
      <c r="F810">
        <v>-1.609375</v>
      </c>
      <c r="G810">
        <v>0.203125</v>
      </c>
      <c r="H810">
        <v>-9.58203125</v>
      </c>
      <c r="I810">
        <v>0</v>
      </c>
      <c r="J810">
        <v>0</v>
      </c>
      <c r="K810">
        <v>0</v>
      </c>
      <c r="L810">
        <v>0.57372031766079346</v>
      </c>
      <c r="M810">
        <v>0.81855220053977962</v>
      </c>
      <c r="N810">
        <v>-2.9864660192084919E-2</v>
      </c>
    </row>
    <row r="811" spans="1:14" x14ac:dyDescent="0.3">
      <c r="A811">
        <v>75.475815750000038</v>
      </c>
      <c r="B811">
        <v>0.4053623615388941</v>
      </c>
      <c r="C811">
        <v>0.59522334798110743</v>
      </c>
      <c r="D811">
        <v>-3.1287666632245463E-2</v>
      </c>
      <c r="E811">
        <v>-0.69311730881754929</v>
      </c>
      <c r="F811">
        <v>-1.609375</v>
      </c>
      <c r="G811">
        <v>0.203125</v>
      </c>
      <c r="H811">
        <v>-9.58203125</v>
      </c>
      <c r="I811">
        <v>0</v>
      </c>
      <c r="J811">
        <v>0</v>
      </c>
      <c r="K811">
        <v>0</v>
      </c>
      <c r="L811">
        <v>0.57372031766079346</v>
      </c>
      <c r="M811">
        <v>0.81855220053977962</v>
      </c>
      <c r="N811">
        <v>-2.9864660192084919E-2</v>
      </c>
    </row>
    <row r="812" spans="1:14" x14ac:dyDescent="0.3">
      <c r="A812">
        <v>75.567240443000628</v>
      </c>
      <c r="B812">
        <v>0.361245140935327</v>
      </c>
      <c r="C812">
        <v>0.53634136927244869</v>
      </c>
      <c r="D812">
        <v>-3.5000301025856863E-2</v>
      </c>
      <c r="E812">
        <v>-0.76198088078748405</v>
      </c>
      <c r="F812">
        <v>-1.609375</v>
      </c>
      <c r="G812">
        <v>0.203125</v>
      </c>
      <c r="H812">
        <v>-9.58203125</v>
      </c>
      <c r="I812">
        <v>0</v>
      </c>
      <c r="J812">
        <v>0</v>
      </c>
      <c r="K812">
        <v>0</v>
      </c>
      <c r="L812">
        <v>0.57372031766079346</v>
      </c>
      <c r="M812">
        <v>0.81855220053977962</v>
      </c>
      <c r="N812">
        <v>-2.9864660192084919E-2</v>
      </c>
    </row>
    <row r="813" spans="1:14" x14ac:dyDescent="0.3">
      <c r="A813">
        <v>75.658926490999875</v>
      </c>
      <c r="B813">
        <v>0.31341116906259658</v>
      </c>
      <c r="C813">
        <v>0.47037490131170018</v>
      </c>
      <c r="D813">
        <v>-3.8826410118915022E-2</v>
      </c>
      <c r="E813">
        <v>-0.82402269459044786</v>
      </c>
      <c r="F813">
        <v>-1.609375</v>
      </c>
      <c r="G813">
        <v>0.203125</v>
      </c>
      <c r="H813">
        <v>-9.58203125</v>
      </c>
      <c r="I813">
        <v>0</v>
      </c>
      <c r="J813">
        <v>0</v>
      </c>
      <c r="K813">
        <v>0</v>
      </c>
      <c r="L813">
        <v>0.57372031766079346</v>
      </c>
      <c r="M813">
        <v>0.81855220053977962</v>
      </c>
      <c r="N813">
        <v>-2.9864660192084919E-2</v>
      </c>
    </row>
    <row r="814" spans="1:14" x14ac:dyDescent="0.3">
      <c r="A814">
        <v>75.750170038000761</v>
      </c>
      <c r="B814">
        <v>0.26093276564860651</v>
      </c>
      <c r="C814">
        <v>0.39540412491851601</v>
      </c>
      <c r="D814">
        <v>-4.2669114524233678E-2</v>
      </c>
      <c r="E814">
        <v>-0.87963004523157906</v>
      </c>
      <c r="F814">
        <v>-1.609375</v>
      </c>
      <c r="G814">
        <v>0.203125</v>
      </c>
      <c r="H814">
        <v>-9.58203125</v>
      </c>
      <c r="I814">
        <v>0</v>
      </c>
      <c r="J814">
        <v>0</v>
      </c>
      <c r="K814">
        <v>0</v>
      </c>
      <c r="L814">
        <v>0.57372031766079346</v>
      </c>
      <c r="M814">
        <v>0.81855220053977962</v>
      </c>
      <c r="N814">
        <v>-2.9864660192084919E-2</v>
      </c>
    </row>
    <row r="815" spans="1:14" x14ac:dyDescent="0.3">
      <c r="A815">
        <v>75.841870513000686</v>
      </c>
      <c r="B815">
        <v>0.20356813049978201</v>
      </c>
      <c r="C815">
        <v>0.31054222754511041</v>
      </c>
      <c r="D815">
        <v>-4.4816064050798209E-2</v>
      </c>
      <c r="E815">
        <v>-0.927423884509742</v>
      </c>
      <c r="F815">
        <v>-1.609375</v>
      </c>
      <c r="G815">
        <v>0.203125</v>
      </c>
      <c r="H815">
        <v>-9.58203125</v>
      </c>
      <c r="I815">
        <v>0</v>
      </c>
      <c r="J815">
        <v>0</v>
      </c>
      <c r="K815">
        <v>0</v>
      </c>
      <c r="L815">
        <v>0.57372031766079346</v>
      </c>
      <c r="M815">
        <v>0.81855220053977962</v>
      </c>
      <c r="N815">
        <v>-2.9864660192084919E-2</v>
      </c>
    </row>
    <row r="816" spans="1:14" x14ac:dyDescent="0.3">
      <c r="A816">
        <v>75.936144326000431</v>
      </c>
      <c r="B816">
        <v>0.1394945139920192</v>
      </c>
      <c r="C816">
        <v>0.21285715741994179</v>
      </c>
      <c r="D816">
        <v>-4.3361699922557763E-2</v>
      </c>
      <c r="E816">
        <v>-0.96610189632411891</v>
      </c>
      <c r="F816">
        <v>-1.609375</v>
      </c>
      <c r="G816">
        <v>0.203125</v>
      </c>
      <c r="H816">
        <v>-9.58203125</v>
      </c>
      <c r="I816">
        <v>0</v>
      </c>
      <c r="J816">
        <v>0</v>
      </c>
      <c r="K816">
        <v>0</v>
      </c>
      <c r="L816">
        <v>0.57372031766079346</v>
      </c>
      <c r="M816">
        <v>0.81855220053977962</v>
      </c>
      <c r="N816">
        <v>-2.9864660192084919E-2</v>
      </c>
    </row>
    <row r="817" spans="1:14" x14ac:dyDescent="0.3">
      <c r="A817">
        <v>76.028143133999947</v>
      </c>
      <c r="B817">
        <v>6.4911106512107103E-2</v>
      </c>
      <c r="C817">
        <v>9.7523555683040816E-2</v>
      </c>
      <c r="D817">
        <v>-2.795800168540823E-2</v>
      </c>
      <c r="E817">
        <v>-0.99272053191221421</v>
      </c>
      <c r="F817">
        <v>-1.609375</v>
      </c>
      <c r="G817">
        <v>0.203125</v>
      </c>
      <c r="H817">
        <v>-9.58203125</v>
      </c>
      <c r="I817">
        <v>0</v>
      </c>
      <c r="J817">
        <v>0</v>
      </c>
      <c r="K817">
        <v>0</v>
      </c>
      <c r="L817">
        <v>0.57372031766079346</v>
      </c>
      <c r="M817">
        <v>0.81855220053977962</v>
      </c>
      <c r="N817">
        <v>-2.9864660192084919E-2</v>
      </c>
    </row>
    <row r="818" spans="1:14" x14ac:dyDescent="0.3">
      <c r="A818">
        <v>76.120012983999914</v>
      </c>
      <c r="B818">
        <v>-1.415079353049797E-2</v>
      </c>
      <c r="C818">
        <v>-3.0139795210707941E-2</v>
      </c>
      <c r="D818">
        <v>9.959162935809748E-3</v>
      </c>
      <c r="E818">
        <v>-0.99939589896133341</v>
      </c>
      <c r="F818">
        <v>-1.609375</v>
      </c>
      <c r="G818">
        <v>0.203125</v>
      </c>
      <c r="H818">
        <v>-9.58203125</v>
      </c>
      <c r="I818">
        <v>0</v>
      </c>
      <c r="J818">
        <v>0</v>
      </c>
      <c r="K818">
        <v>0</v>
      </c>
      <c r="L818">
        <v>0.57372031766079346</v>
      </c>
      <c r="M818">
        <v>0.81855220053977962</v>
      </c>
      <c r="N818">
        <v>-2.9864660192084919E-2</v>
      </c>
    </row>
    <row r="819" spans="1:14" x14ac:dyDescent="0.3">
      <c r="A819">
        <v>76.211472312000296</v>
      </c>
      <c r="B819">
        <v>-0.1076429035902193</v>
      </c>
      <c r="C819">
        <v>-0.16705378089655781</v>
      </c>
      <c r="D819">
        <v>-6.2320130256512691E-3</v>
      </c>
      <c r="E819">
        <v>-0.98003428593518083</v>
      </c>
      <c r="F819">
        <v>-1.609375</v>
      </c>
      <c r="G819">
        <v>0.203125</v>
      </c>
      <c r="H819">
        <v>-9.58203125</v>
      </c>
      <c r="I819">
        <v>0</v>
      </c>
      <c r="J819">
        <v>0</v>
      </c>
      <c r="K819">
        <v>0</v>
      </c>
      <c r="L819">
        <v>0.57372031766079346</v>
      </c>
      <c r="M819">
        <v>0.81855220053977962</v>
      </c>
      <c r="N819">
        <v>-2.9864660192084919E-2</v>
      </c>
    </row>
    <row r="820" spans="1:14" x14ac:dyDescent="0.3">
      <c r="A820">
        <v>76.303226171999995</v>
      </c>
      <c r="B820">
        <v>-0.20077211147646179</v>
      </c>
      <c r="C820">
        <v>-0.31459360796089281</v>
      </c>
      <c r="D820">
        <v>-1.6916285044437401E-2</v>
      </c>
      <c r="E820">
        <v>-0.92759649653484932</v>
      </c>
      <c r="F820">
        <v>-1.609375</v>
      </c>
      <c r="G820">
        <v>0.203125</v>
      </c>
      <c r="H820">
        <v>-9.58203125</v>
      </c>
      <c r="I820">
        <v>0</v>
      </c>
      <c r="J820">
        <v>0</v>
      </c>
      <c r="K820">
        <v>0</v>
      </c>
      <c r="L820">
        <v>0.57372031766079346</v>
      </c>
      <c r="M820">
        <v>0.81855220053977962</v>
      </c>
      <c r="N820">
        <v>-2.9864660192084919E-2</v>
      </c>
    </row>
    <row r="821" spans="1:14" x14ac:dyDescent="0.3">
      <c r="A821">
        <v>76.394812688000457</v>
      </c>
      <c r="B821">
        <v>-0.28891029960862391</v>
      </c>
      <c r="C821">
        <v>-0.46446045475467018</v>
      </c>
      <c r="D821">
        <v>-2.418006991929135E-2</v>
      </c>
      <c r="E821">
        <v>-0.83679307416340287</v>
      </c>
      <c r="F821">
        <v>-1.609375</v>
      </c>
      <c r="G821">
        <v>0.203125</v>
      </c>
      <c r="H821">
        <v>-9.58203125</v>
      </c>
      <c r="I821">
        <v>0</v>
      </c>
      <c r="J821">
        <v>0</v>
      </c>
      <c r="K821">
        <v>0</v>
      </c>
      <c r="L821">
        <v>0.57372031766079346</v>
      </c>
      <c r="M821">
        <v>0.81855220053977962</v>
      </c>
      <c r="N821">
        <v>-2.9864660192084919E-2</v>
      </c>
    </row>
    <row r="822" spans="1:14" x14ac:dyDescent="0.3">
      <c r="A822">
        <v>76.486301808000462</v>
      </c>
      <c r="B822">
        <v>-0.36346046977845747</v>
      </c>
      <c r="C822">
        <v>-0.60424859856566926</v>
      </c>
      <c r="D822">
        <v>-2.671955803294588E-2</v>
      </c>
      <c r="E822">
        <v>-0.70856628713083125</v>
      </c>
      <c r="F822">
        <v>-1.609375</v>
      </c>
      <c r="G822">
        <v>0.203125</v>
      </c>
      <c r="H822">
        <v>-9.58203125</v>
      </c>
      <c r="I822">
        <v>0</v>
      </c>
      <c r="J822">
        <v>0</v>
      </c>
      <c r="K822">
        <v>0</v>
      </c>
      <c r="L822">
        <v>0.57372031766079346</v>
      </c>
      <c r="M822">
        <v>0.81855220053977962</v>
      </c>
      <c r="N822">
        <v>-2.9864660192084919E-2</v>
      </c>
    </row>
    <row r="823" spans="1:14" x14ac:dyDescent="0.3">
      <c r="A823">
        <v>76.577829522000684</v>
      </c>
      <c r="B823">
        <v>-0.41729293357792518</v>
      </c>
      <c r="C823">
        <v>-0.72186337593813321</v>
      </c>
      <c r="D823">
        <v>-2.4068340982673488E-2</v>
      </c>
      <c r="E823">
        <v>-0.55154382330642804</v>
      </c>
      <c r="F823">
        <v>-1.609375</v>
      </c>
      <c r="G823">
        <v>0.203125</v>
      </c>
      <c r="H823">
        <v>-9.58203125</v>
      </c>
      <c r="I823">
        <v>0</v>
      </c>
      <c r="J823">
        <v>0</v>
      </c>
      <c r="K823">
        <v>0</v>
      </c>
      <c r="L823">
        <v>0.57372031766079346</v>
      </c>
      <c r="M823">
        <v>0.81855220053977962</v>
      </c>
      <c r="N823">
        <v>-2.9864660192084919E-2</v>
      </c>
    </row>
    <row r="824" spans="1:14" x14ac:dyDescent="0.3">
      <c r="A824">
        <v>76.669180048000271</v>
      </c>
      <c r="B824">
        <v>-0.44709015140086389</v>
      </c>
      <c r="C824">
        <v>-0.80985132938973525</v>
      </c>
      <c r="D824">
        <v>-1.635232157603338E-2</v>
      </c>
      <c r="E824">
        <v>-0.37945200274225072</v>
      </c>
      <c r="F824">
        <v>-1.609375</v>
      </c>
      <c r="G824">
        <v>0.203125</v>
      </c>
      <c r="H824">
        <v>-9.58203125</v>
      </c>
      <c r="I824">
        <v>0</v>
      </c>
      <c r="J824">
        <v>0</v>
      </c>
      <c r="K824">
        <v>0</v>
      </c>
      <c r="L824">
        <v>0.57372031766079346</v>
      </c>
      <c r="M824">
        <v>0.81855220053977962</v>
      </c>
      <c r="N824">
        <v>-2.9864660192084919E-2</v>
      </c>
    </row>
    <row r="825" spans="1:14" x14ac:dyDescent="0.3">
      <c r="A825">
        <v>76.760569637000117</v>
      </c>
      <c r="B825">
        <v>-0.4562925127099855</v>
      </c>
      <c r="C825">
        <v>-0.86533649508922905</v>
      </c>
      <c r="D825">
        <v>-4.7043510293422811E-3</v>
      </c>
      <c r="E825">
        <v>-0.2072866667031166</v>
      </c>
      <c r="F825">
        <v>-1.609375</v>
      </c>
      <c r="G825">
        <v>0.203125</v>
      </c>
      <c r="H825">
        <v>-9.58203125</v>
      </c>
      <c r="I825">
        <v>0</v>
      </c>
      <c r="J825">
        <v>0</v>
      </c>
      <c r="K825">
        <v>0</v>
      </c>
      <c r="L825">
        <v>0.57372031766079346</v>
      </c>
      <c r="M825">
        <v>0.81855220053977962</v>
      </c>
      <c r="N825">
        <v>-2.9864660192084919E-2</v>
      </c>
    </row>
    <row r="826" spans="1:14" x14ac:dyDescent="0.3">
      <c r="A826">
        <v>76.852484435000406</v>
      </c>
      <c r="B826">
        <v>-0.50268088514877773</v>
      </c>
      <c r="C826">
        <v>-0.86319025229649393</v>
      </c>
      <c r="D826">
        <v>8.4293647361017732E-3</v>
      </c>
      <c r="E826">
        <v>-4.6297536181768642E-2</v>
      </c>
      <c r="F826">
        <v>-1.609375</v>
      </c>
      <c r="G826">
        <v>0.203125</v>
      </c>
      <c r="H826">
        <v>-9.58203125</v>
      </c>
      <c r="I826">
        <v>0</v>
      </c>
      <c r="J826">
        <v>0</v>
      </c>
      <c r="K826">
        <v>0</v>
      </c>
      <c r="L826">
        <v>0.57372031766079346</v>
      </c>
      <c r="M826">
        <v>0.81855220053977962</v>
      </c>
      <c r="N826">
        <v>-2.9864660192084919E-2</v>
      </c>
    </row>
    <row r="827" spans="1:14" x14ac:dyDescent="0.3">
      <c r="A827">
        <v>76.944080429000678</v>
      </c>
      <c r="B827">
        <v>-0.56781906327415466</v>
      </c>
      <c r="C827">
        <v>-0.81645151843815345</v>
      </c>
      <c r="D827">
        <v>2.6260342344744642E-2</v>
      </c>
      <c r="E827">
        <v>0.1014831209730549</v>
      </c>
      <c r="F827">
        <v>-1.609375</v>
      </c>
      <c r="G827">
        <v>0.203125</v>
      </c>
      <c r="H827">
        <v>-9.58203125</v>
      </c>
      <c r="I827">
        <v>0</v>
      </c>
      <c r="J827">
        <v>0</v>
      </c>
      <c r="K827">
        <v>0</v>
      </c>
      <c r="L827">
        <v>0.57372031766079346</v>
      </c>
      <c r="M827">
        <v>0.81855220053977962</v>
      </c>
      <c r="N827">
        <v>-2.9864660192084919E-2</v>
      </c>
    </row>
    <row r="828" spans="1:14" x14ac:dyDescent="0.3">
      <c r="A828">
        <v>77.03591991400026</v>
      </c>
      <c r="B828">
        <v>-0.56199868517351004</v>
      </c>
      <c r="C828">
        <v>-0.79272389864035964</v>
      </c>
      <c r="D828">
        <v>2.731616128742681E-2</v>
      </c>
      <c r="E828">
        <v>0.2345210560273725</v>
      </c>
      <c r="F828">
        <v>-1.609375</v>
      </c>
      <c r="G828">
        <v>0.203125</v>
      </c>
      <c r="H828">
        <v>-9.58203125</v>
      </c>
      <c r="I828">
        <v>0</v>
      </c>
      <c r="J828">
        <v>0</v>
      </c>
      <c r="K828">
        <v>0</v>
      </c>
      <c r="L828">
        <v>0.57372031766079346</v>
      </c>
      <c r="M828">
        <v>0.81855220053977962</v>
      </c>
      <c r="N828">
        <v>-2.9864660192084919E-2</v>
      </c>
    </row>
    <row r="829" spans="1:14" x14ac:dyDescent="0.3">
      <c r="A829">
        <v>77.127304711000761</v>
      </c>
      <c r="B829">
        <v>-0.54086212938920497</v>
      </c>
      <c r="C829">
        <v>-0.76286375175193644</v>
      </c>
      <c r="D829">
        <v>2.743376807627709E-2</v>
      </c>
      <c r="E829">
        <v>0.35320594788971499</v>
      </c>
      <c r="F829">
        <v>-1.609375</v>
      </c>
      <c r="G829">
        <v>0.203125</v>
      </c>
      <c r="H829">
        <v>-9.58203125</v>
      </c>
      <c r="I829">
        <v>0</v>
      </c>
      <c r="J829">
        <v>0</v>
      </c>
      <c r="K829">
        <v>0</v>
      </c>
      <c r="L829">
        <v>0.57372031766079346</v>
      </c>
      <c r="M829">
        <v>0.81855220053977962</v>
      </c>
      <c r="N829">
        <v>-2.9864660192084919E-2</v>
      </c>
    </row>
    <row r="830" spans="1:14" x14ac:dyDescent="0.3">
      <c r="A830">
        <v>77.21902372600016</v>
      </c>
      <c r="B830">
        <v>-0.51190090664143251</v>
      </c>
      <c r="C830">
        <v>-0.72608784582689034</v>
      </c>
      <c r="D830">
        <v>2.83212742294589E-2</v>
      </c>
      <c r="E830">
        <v>0.45820498398442278</v>
      </c>
      <c r="F830">
        <v>-1.609375</v>
      </c>
      <c r="G830">
        <v>0.203125</v>
      </c>
      <c r="H830">
        <v>-9.58203125</v>
      </c>
      <c r="I830">
        <v>0</v>
      </c>
      <c r="J830">
        <v>0</v>
      </c>
      <c r="K830">
        <v>0</v>
      </c>
      <c r="L830">
        <v>0.57372031766079346</v>
      </c>
      <c r="M830">
        <v>0.81855220053977962</v>
      </c>
      <c r="N830">
        <v>-2.9864660192084919E-2</v>
      </c>
    </row>
    <row r="831" spans="1:14" x14ac:dyDescent="0.3">
      <c r="A831">
        <v>77.310583679000047</v>
      </c>
      <c r="B831">
        <v>-0.47721623963309012</v>
      </c>
      <c r="C831">
        <v>-0.68268514947469972</v>
      </c>
      <c r="D831">
        <v>3.053803700386264E-2</v>
      </c>
      <c r="E831">
        <v>0.55251522658937713</v>
      </c>
      <c r="F831">
        <v>-1.609375</v>
      </c>
      <c r="G831">
        <v>0.203125</v>
      </c>
      <c r="H831">
        <v>-9.58203125</v>
      </c>
      <c r="I831">
        <v>0</v>
      </c>
      <c r="J831">
        <v>0</v>
      </c>
      <c r="K831">
        <v>0</v>
      </c>
      <c r="L831">
        <v>0.57372031766079346</v>
      </c>
      <c r="M831">
        <v>0.81855220053977962</v>
      </c>
      <c r="N831">
        <v>-2.9864660192084919E-2</v>
      </c>
    </row>
    <row r="832" spans="1:14" x14ac:dyDescent="0.3">
      <c r="A832">
        <v>77.402005611000277</v>
      </c>
      <c r="B832">
        <v>-0.43806148106176268</v>
      </c>
      <c r="C832">
        <v>-0.63324021221295002</v>
      </c>
      <c r="D832">
        <v>3.3625506229298822E-2</v>
      </c>
      <c r="E832">
        <v>0.63716426279044902</v>
      </c>
      <c r="F832">
        <v>-1.609375</v>
      </c>
      <c r="G832">
        <v>0.203125</v>
      </c>
      <c r="H832">
        <v>-9.58203125</v>
      </c>
      <c r="I832">
        <v>0</v>
      </c>
      <c r="J832">
        <v>0</v>
      </c>
      <c r="K832">
        <v>0</v>
      </c>
      <c r="L832">
        <v>0.57372031766079346</v>
      </c>
      <c r="M832">
        <v>0.81855220053977962</v>
      </c>
      <c r="N832">
        <v>-2.9864660192084919E-2</v>
      </c>
    </row>
    <row r="833" spans="1:14" x14ac:dyDescent="0.3">
      <c r="A833">
        <v>77.493310147000557</v>
      </c>
      <c r="B833">
        <v>-0.39502749060849079</v>
      </c>
      <c r="C833">
        <v>-0.57741687495881378</v>
      </c>
      <c r="D833">
        <v>3.7542470094826308E-2</v>
      </c>
      <c r="E833">
        <v>0.713535981654419</v>
      </c>
      <c r="F833">
        <v>-1.609375</v>
      </c>
      <c r="G833">
        <v>0.203125</v>
      </c>
      <c r="H833">
        <v>-9.58203125</v>
      </c>
      <c r="I833">
        <v>0</v>
      </c>
      <c r="J833">
        <v>0</v>
      </c>
      <c r="K833">
        <v>0</v>
      </c>
      <c r="L833">
        <v>0.57372031766079346</v>
      </c>
      <c r="M833">
        <v>0.81855220053977962</v>
      </c>
      <c r="N833">
        <v>-2.9864660192084919E-2</v>
      </c>
    </row>
    <row r="834" spans="1:14" x14ac:dyDescent="0.3">
      <c r="A834">
        <v>77.584637390999887</v>
      </c>
      <c r="B834">
        <v>-0.34810302788819941</v>
      </c>
      <c r="C834">
        <v>-0.51451373763598685</v>
      </c>
      <c r="D834">
        <v>4.1939319088319341E-2</v>
      </c>
      <c r="E834">
        <v>0.78252219730389916</v>
      </c>
      <c r="F834">
        <v>-1.609375</v>
      </c>
      <c r="G834">
        <v>0.203125</v>
      </c>
      <c r="H834">
        <v>-9.58203125</v>
      </c>
      <c r="I834">
        <v>0</v>
      </c>
      <c r="J834">
        <v>0</v>
      </c>
      <c r="K834">
        <v>0</v>
      </c>
      <c r="L834">
        <v>0.57372031766079346</v>
      </c>
      <c r="M834">
        <v>0.81855220053977962</v>
      </c>
      <c r="N834">
        <v>-2.9864660192084919E-2</v>
      </c>
    </row>
    <row r="835" spans="1:14" x14ac:dyDescent="0.3">
      <c r="A835">
        <v>77.676238542000647</v>
      </c>
      <c r="B835">
        <v>-0.29690322918269291</v>
      </c>
      <c r="C835">
        <v>-0.4433389401822031</v>
      </c>
      <c r="D835">
        <v>4.6339026418608403E-2</v>
      </c>
      <c r="E835">
        <v>0.84448312668139547</v>
      </c>
      <c r="F835">
        <v>-1.609375</v>
      </c>
      <c r="G835">
        <v>0.203125</v>
      </c>
      <c r="H835">
        <v>-9.58203125</v>
      </c>
      <c r="I835">
        <v>0</v>
      </c>
      <c r="J835">
        <v>0</v>
      </c>
      <c r="K835">
        <v>0</v>
      </c>
      <c r="L835">
        <v>0.57372031766079346</v>
      </c>
      <c r="M835">
        <v>0.81855220053977962</v>
      </c>
      <c r="N835">
        <v>-2.9864660192084919E-2</v>
      </c>
    </row>
    <row r="836" spans="1:14" x14ac:dyDescent="0.3">
      <c r="A836">
        <v>77.767910579000272</v>
      </c>
      <c r="B836">
        <v>-0.24061912729009449</v>
      </c>
      <c r="C836">
        <v>-0.362153866328283</v>
      </c>
      <c r="D836">
        <v>4.9948354378381188E-2</v>
      </c>
      <c r="E836">
        <v>0.89913968579999914</v>
      </c>
      <c r="F836">
        <v>-1.609375</v>
      </c>
      <c r="G836">
        <v>0.203125</v>
      </c>
      <c r="H836">
        <v>-9.58203125</v>
      </c>
      <c r="I836">
        <v>0</v>
      </c>
      <c r="J836">
        <v>0</v>
      </c>
      <c r="K836">
        <v>0</v>
      </c>
      <c r="L836">
        <v>0.57372031766079346</v>
      </c>
      <c r="M836">
        <v>0.81855220053977962</v>
      </c>
      <c r="N836">
        <v>-2.9864660192084919E-2</v>
      </c>
    </row>
    <row r="837" spans="1:14" x14ac:dyDescent="0.3">
      <c r="A837">
        <v>77.859304958000394</v>
      </c>
      <c r="B837">
        <v>-0.1783390596284348</v>
      </c>
      <c r="C837">
        <v>-0.26917713517086311</v>
      </c>
      <c r="D837">
        <v>5.058561452722795E-2</v>
      </c>
      <c r="E837">
        <v>0.94508197809235317</v>
      </c>
      <c r="F837">
        <v>-1.609375</v>
      </c>
      <c r="G837">
        <v>0.203125</v>
      </c>
      <c r="H837">
        <v>-9.58203125</v>
      </c>
      <c r="I837">
        <v>0</v>
      </c>
      <c r="J837">
        <v>0</v>
      </c>
      <c r="K837">
        <v>0</v>
      </c>
      <c r="L837">
        <v>0.57372031766079346</v>
      </c>
      <c r="M837">
        <v>0.81855220053977962</v>
      </c>
      <c r="N837">
        <v>-2.9864660192084919E-2</v>
      </c>
    </row>
    <row r="838" spans="1:14" x14ac:dyDescent="0.3">
      <c r="A838">
        <v>77.951102306999928</v>
      </c>
      <c r="B838">
        <v>-0.10967308187400281</v>
      </c>
      <c r="C838">
        <v>-0.1635252485341234</v>
      </c>
      <c r="D838">
        <v>4.1348646437702662E-2</v>
      </c>
      <c r="E838">
        <v>0.97955173300948295</v>
      </c>
      <c r="F838">
        <v>-1.609375</v>
      </c>
      <c r="G838">
        <v>0.203125</v>
      </c>
      <c r="H838">
        <v>-9.58203125</v>
      </c>
      <c r="I838">
        <v>0</v>
      </c>
      <c r="J838">
        <v>0</v>
      </c>
      <c r="K838">
        <v>0</v>
      </c>
      <c r="L838">
        <v>0.57372031766079346</v>
      </c>
      <c r="M838">
        <v>0.81855220053977962</v>
      </c>
      <c r="N838">
        <v>-2.9864660192084919E-2</v>
      </c>
    </row>
    <row r="839" spans="1:14" x14ac:dyDescent="0.3">
      <c r="A839">
        <v>78.042464812000617</v>
      </c>
      <c r="B839">
        <v>-3.2999730224947947E-2</v>
      </c>
      <c r="C839">
        <v>-4.2762267946253769E-2</v>
      </c>
      <c r="D839">
        <v>3.2376380945972E-3</v>
      </c>
      <c r="E839">
        <v>0.99853488869680562</v>
      </c>
      <c r="F839">
        <v>-1.609375</v>
      </c>
      <c r="G839">
        <v>0.203125</v>
      </c>
      <c r="H839">
        <v>-9.58203125</v>
      </c>
      <c r="I839">
        <v>0</v>
      </c>
      <c r="J839">
        <v>0</v>
      </c>
      <c r="K839">
        <v>0</v>
      </c>
      <c r="L839">
        <v>0.57372031766079346</v>
      </c>
      <c r="M839">
        <v>0.81855220053977962</v>
      </c>
      <c r="N839">
        <v>-2.9864660192084919E-2</v>
      </c>
    </row>
    <row r="840" spans="1:14" x14ac:dyDescent="0.3">
      <c r="A840">
        <v>78.135161120000703</v>
      </c>
      <c r="B840">
        <v>5.616822975125612E-2</v>
      </c>
      <c r="C840">
        <v>9.1519432429053596E-2</v>
      </c>
      <c r="D840">
        <v>1.152745733748003E-2</v>
      </c>
      <c r="E840">
        <v>0.99415111586810923</v>
      </c>
      <c r="F840">
        <v>-1.609375</v>
      </c>
      <c r="G840">
        <v>0.203125</v>
      </c>
      <c r="H840">
        <v>-9.58203125</v>
      </c>
      <c r="I840">
        <v>0</v>
      </c>
      <c r="J840">
        <v>0</v>
      </c>
      <c r="K840">
        <v>0</v>
      </c>
      <c r="L840">
        <v>0.57372031766079346</v>
      </c>
      <c r="M840">
        <v>0.81855220053977962</v>
      </c>
      <c r="N840">
        <v>-2.9864660192084919E-2</v>
      </c>
    </row>
    <row r="841" spans="1:14" x14ac:dyDescent="0.3">
      <c r="A841">
        <v>78.226700031000291</v>
      </c>
      <c r="B841">
        <v>0.15025351552936431</v>
      </c>
      <c r="C841">
        <v>0.23628083545787759</v>
      </c>
      <c r="D841">
        <v>3.3457202357789262E-2</v>
      </c>
      <c r="E841">
        <v>0.95941433357897277</v>
      </c>
      <c r="F841">
        <v>-1.609375</v>
      </c>
      <c r="G841">
        <v>0.203125</v>
      </c>
      <c r="H841">
        <v>-9.58203125</v>
      </c>
      <c r="I841">
        <v>0</v>
      </c>
      <c r="J841">
        <v>0</v>
      </c>
      <c r="K841">
        <v>0</v>
      </c>
      <c r="L841">
        <v>0.57372031766079346</v>
      </c>
      <c r="M841">
        <v>0.81855220053977962</v>
      </c>
      <c r="N841">
        <v>-2.9864660192084919E-2</v>
      </c>
    </row>
    <row r="842" spans="1:14" x14ac:dyDescent="0.3">
      <c r="A842">
        <v>78.318495921000249</v>
      </c>
      <c r="B842">
        <v>0.23932867515029621</v>
      </c>
      <c r="C842">
        <v>0.38941995822427689</v>
      </c>
      <c r="D842">
        <v>4.6227709299342612E-2</v>
      </c>
      <c r="E842">
        <v>0.88822118882648926</v>
      </c>
      <c r="F842">
        <v>-1.609375</v>
      </c>
      <c r="G842">
        <v>0.203125</v>
      </c>
      <c r="H842">
        <v>-9.58203125</v>
      </c>
      <c r="I842">
        <v>0</v>
      </c>
      <c r="J842">
        <v>0</v>
      </c>
      <c r="K842">
        <v>0</v>
      </c>
      <c r="L842">
        <v>0.57372031766079346</v>
      </c>
      <c r="M842">
        <v>0.81855220053977962</v>
      </c>
      <c r="N842">
        <v>-2.9864660192084919E-2</v>
      </c>
    </row>
    <row r="843" spans="1:14" x14ac:dyDescent="0.3">
      <c r="A843">
        <v>78.409999936000531</v>
      </c>
      <c r="B843">
        <v>0.31805754410453668</v>
      </c>
      <c r="C843">
        <v>0.53961984429521448</v>
      </c>
      <c r="D843">
        <v>5.2817701874175567E-2</v>
      </c>
      <c r="E843">
        <v>0.77772753111210469</v>
      </c>
      <c r="F843">
        <v>-1.609375</v>
      </c>
      <c r="G843">
        <v>0.203125</v>
      </c>
      <c r="H843">
        <v>-9.58203125</v>
      </c>
      <c r="I843">
        <v>0</v>
      </c>
      <c r="J843">
        <v>0</v>
      </c>
      <c r="K843">
        <v>0</v>
      </c>
      <c r="L843">
        <v>0.57372031766079346</v>
      </c>
      <c r="M843">
        <v>0.81855220053977962</v>
      </c>
      <c r="N843">
        <v>-2.9864660192084919E-2</v>
      </c>
    </row>
    <row r="844" spans="1:14" x14ac:dyDescent="0.3">
      <c r="A844">
        <v>78.501581243000146</v>
      </c>
      <c r="B844">
        <v>0.37750772162338159</v>
      </c>
      <c r="C844">
        <v>0.67382584258513256</v>
      </c>
      <c r="D844">
        <v>5.1556611987833997E-2</v>
      </c>
      <c r="E844">
        <v>0.63307864419793503</v>
      </c>
      <c r="F844">
        <v>-1.609375</v>
      </c>
      <c r="G844">
        <v>0.203125</v>
      </c>
      <c r="H844">
        <v>-9.58203125</v>
      </c>
      <c r="I844">
        <v>0</v>
      </c>
      <c r="J844">
        <v>0</v>
      </c>
      <c r="K844">
        <v>0</v>
      </c>
      <c r="L844">
        <v>0.57372031766079346</v>
      </c>
      <c r="M844">
        <v>0.81855220053977962</v>
      </c>
      <c r="N844">
        <v>-2.9864660192084919E-2</v>
      </c>
    </row>
    <row r="845" spans="1:14" x14ac:dyDescent="0.3">
      <c r="A845">
        <v>78.592969633000394</v>
      </c>
      <c r="B845">
        <v>0.41308997216325671</v>
      </c>
      <c r="C845">
        <v>0.78142283495625386</v>
      </c>
      <c r="D845">
        <v>4.2878123710999312E-2</v>
      </c>
      <c r="E845">
        <v>0.46572147729529861</v>
      </c>
      <c r="F845">
        <v>-1.609375</v>
      </c>
      <c r="G845">
        <v>0.203125</v>
      </c>
      <c r="H845">
        <v>-9.58203125</v>
      </c>
      <c r="I845">
        <v>0</v>
      </c>
      <c r="J845">
        <v>0</v>
      </c>
      <c r="K845">
        <v>0</v>
      </c>
      <c r="L845">
        <v>0.57372031766079346</v>
      </c>
      <c r="M845">
        <v>0.81855220053977962</v>
      </c>
      <c r="N845">
        <v>-2.9864660192084919E-2</v>
      </c>
    </row>
    <row r="846" spans="1:14" x14ac:dyDescent="0.3">
      <c r="A846">
        <v>78.684200835000411</v>
      </c>
      <c r="B846">
        <v>0.42362401896958202</v>
      </c>
      <c r="C846">
        <v>0.85740450044781069</v>
      </c>
      <c r="D846">
        <v>2.7586171419280599E-2</v>
      </c>
      <c r="E846">
        <v>0.29092819786044383</v>
      </c>
      <c r="F846">
        <v>-1.609375</v>
      </c>
      <c r="G846">
        <v>0.203125</v>
      </c>
      <c r="H846">
        <v>-9.58203125</v>
      </c>
      <c r="I846">
        <v>0</v>
      </c>
      <c r="J846">
        <v>0</v>
      </c>
      <c r="K846">
        <v>0</v>
      </c>
      <c r="L846">
        <v>0.57372031766079346</v>
      </c>
      <c r="M846">
        <v>0.81855220053977962</v>
      </c>
      <c r="N846">
        <v>-2.9864660192084919E-2</v>
      </c>
    </row>
    <row r="847" spans="1:14" x14ac:dyDescent="0.3">
      <c r="A847">
        <v>78.776173340000241</v>
      </c>
      <c r="B847">
        <v>0.43050146723625488</v>
      </c>
      <c r="C847">
        <v>0.89419188238468239</v>
      </c>
      <c r="D847">
        <v>8.8771553539592311E-3</v>
      </c>
      <c r="E847">
        <v>0.12251759178824791</v>
      </c>
      <c r="F847">
        <v>-1.609375</v>
      </c>
      <c r="G847">
        <v>0.203125</v>
      </c>
      <c r="H847">
        <v>-9.58203125</v>
      </c>
      <c r="I847">
        <v>0</v>
      </c>
      <c r="J847">
        <v>0</v>
      </c>
      <c r="K847">
        <v>0</v>
      </c>
      <c r="L847">
        <v>0.57372031766079346</v>
      </c>
      <c r="M847">
        <v>0.81855220053977962</v>
      </c>
      <c r="N847">
        <v>-2.9864660192084919E-2</v>
      </c>
    </row>
    <row r="848" spans="1:14" x14ac:dyDescent="0.3">
      <c r="A848">
        <v>78.867677615000503</v>
      </c>
      <c r="B848">
        <v>0.54147758030501358</v>
      </c>
      <c r="C848">
        <v>0.83991533674364982</v>
      </c>
      <c r="D848">
        <v>-1.706412201491132E-2</v>
      </c>
      <c r="E848">
        <v>-3.2451084260607888E-2</v>
      </c>
      <c r="F848">
        <v>-1.609375</v>
      </c>
      <c r="G848">
        <v>0.203125</v>
      </c>
      <c r="H848">
        <v>-9.58203125</v>
      </c>
      <c r="I848">
        <v>0</v>
      </c>
      <c r="J848">
        <v>0</v>
      </c>
      <c r="K848">
        <v>0</v>
      </c>
      <c r="L848">
        <v>0.57372031766079346</v>
      </c>
      <c r="M848">
        <v>0.81855220053977962</v>
      </c>
      <c r="N848">
        <v>-2.9864660192084919E-2</v>
      </c>
    </row>
    <row r="849" spans="1:14" x14ac:dyDescent="0.3">
      <c r="A849">
        <v>78.959590328000559</v>
      </c>
      <c r="B849">
        <v>0.57097463547172711</v>
      </c>
      <c r="C849">
        <v>0.80159140522669914</v>
      </c>
      <c r="D849">
        <v>-2.9841126720103049E-2</v>
      </c>
      <c r="E849">
        <v>-0.1747818407921394</v>
      </c>
      <c r="F849">
        <v>-1.609375</v>
      </c>
      <c r="G849">
        <v>0.203125</v>
      </c>
      <c r="H849">
        <v>-9.58203125</v>
      </c>
      <c r="I849">
        <v>0</v>
      </c>
      <c r="J849">
        <v>0</v>
      </c>
      <c r="K849">
        <v>0</v>
      </c>
      <c r="L849">
        <v>0.57372031766079346</v>
      </c>
      <c r="M849">
        <v>0.81855220053977962</v>
      </c>
      <c r="N849">
        <v>-2.9864660192084919E-2</v>
      </c>
    </row>
    <row r="850" spans="1:14" x14ac:dyDescent="0.3">
      <c r="A850">
        <v>79.051933458999883</v>
      </c>
      <c r="B850">
        <v>0.55572824633440265</v>
      </c>
      <c r="C850">
        <v>0.77362385734974581</v>
      </c>
      <c r="D850">
        <v>-3.060886610864974E-2</v>
      </c>
      <c r="E850">
        <v>-0.30287842590870079</v>
      </c>
      <c r="F850">
        <v>-1.609375</v>
      </c>
      <c r="G850">
        <v>0.203125</v>
      </c>
      <c r="H850">
        <v>-9.58203125</v>
      </c>
      <c r="I850">
        <v>0</v>
      </c>
      <c r="J850">
        <v>0</v>
      </c>
      <c r="K850">
        <v>0</v>
      </c>
      <c r="L850">
        <v>0.57372031766079346</v>
      </c>
      <c r="M850">
        <v>0.81855220053977962</v>
      </c>
      <c r="N850">
        <v>-2.9864660192084919E-2</v>
      </c>
    </row>
    <row r="851" spans="1:14" x14ac:dyDescent="0.3">
      <c r="A851">
        <v>79.143571588000668</v>
      </c>
      <c r="B851">
        <v>0.52995336451736563</v>
      </c>
      <c r="C851">
        <v>0.73720763849091442</v>
      </c>
      <c r="D851">
        <v>-3.2862543179370859E-2</v>
      </c>
      <c r="E851">
        <v>-0.41784492631017722</v>
      </c>
      <c r="F851">
        <v>-1.609375</v>
      </c>
      <c r="G851">
        <v>0.203125</v>
      </c>
      <c r="H851">
        <v>-9.58203125</v>
      </c>
      <c r="I851">
        <v>0</v>
      </c>
      <c r="J851">
        <v>0</v>
      </c>
      <c r="K851">
        <v>0</v>
      </c>
      <c r="L851">
        <v>0.57372031766079346</v>
      </c>
      <c r="M851">
        <v>0.81855220053977962</v>
      </c>
      <c r="N851">
        <v>-2.9864660192084919E-2</v>
      </c>
    </row>
    <row r="852" spans="1:14" x14ac:dyDescent="0.3">
      <c r="A852">
        <v>79.235011748000034</v>
      </c>
      <c r="B852">
        <v>0.49647590749923648</v>
      </c>
      <c r="C852">
        <v>0.69488373590696506</v>
      </c>
      <c r="D852">
        <v>-3.4847115083952433E-2</v>
      </c>
      <c r="E852">
        <v>-0.51907027020926044</v>
      </c>
      <c r="F852">
        <v>-1.609375</v>
      </c>
      <c r="G852">
        <v>0.203125</v>
      </c>
      <c r="H852">
        <v>-9.58203125</v>
      </c>
      <c r="I852">
        <v>0</v>
      </c>
      <c r="J852">
        <v>0</v>
      </c>
      <c r="K852">
        <v>0</v>
      </c>
      <c r="L852">
        <v>0.57372031766079346</v>
      </c>
      <c r="M852">
        <v>0.81855220053977962</v>
      </c>
      <c r="N852">
        <v>-2.9864660192084919E-2</v>
      </c>
    </row>
    <row r="853" spans="1:14" x14ac:dyDescent="0.3">
      <c r="A853">
        <v>79.326242481000008</v>
      </c>
      <c r="B853">
        <v>0.45793262749345842</v>
      </c>
      <c r="C853">
        <v>0.64563172050883755</v>
      </c>
      <c r="D853">
        <v>-3.8358456116945473E-2</v>
      </c>
      <c r="E853">
        <v>-0.60990656579025293</v>
      </c>
      <c r="F853">
        <v>-1.609375</v>
      </c>
      <c r="G853">
        <v>0.203125</v>
      </c>
      <c r="H853">
        <v>-9.58203125</v>
      </c>
      <c r="I853">
        <v>0</v>
      </c>
      <c r="J853">
        <v>0</v>
      </c>
      <c r="K853">
        <v>0</v>
      </c>
      <c r="L853">
        <v>0.57372031766079346</v>
      </c>
      <c r="M853">
        <v>0.81855220053977962</v>
      </c>
      <c r="N853">
        <v>-2.9864660192084919E-2</v>
      </c>
    </row>
    <row r="854" spans="1:14" x14ac:dyDescent="0.3">
      <c r="A854">
        <v>79.418050610000137</v>
      </c>
      <c r="B854">
        <v>0.41473539925798181</v>
      </c>
      <c r="C854">
        <v>0.59006192669066315</v>
      </c>
      <c r="D854">
        <v>-4.2137350582288492E-2</v>
      </c>
      <c r="E854">
        <v>-0.69140864541769387</v>
      </c>
      <c r="F854">
        <v>-1.609375</v>
      </c>
      <c r="G854">
        <v>0.203125</v>
      </c>
      <c r="H854">
        <v>-9.58203125</v>
      </c>
      <c r="I854">
        <v>0</v>
      </c>
      <c r="J854">
        <v>0</v>
      </c>
      <c r="K854">
        <v>0</v>
      </c>
      <c r="L854">
        <v>0.57372031766079346</v>
      </c>
      <c r="M854">
        <v>0.81855220053977962</v>
      </c>
      <c r="N854">
        <v>-2.9864660192084919E-2</v>
      </c>
    </row>
    <row r="855" spans="1:14" x14ac:dyDescent="0.3">
      <c r="A855">
        <v>79.509556603999954</v>
      </c>
      <c r="B855">
        <v>0.36689614806627929</v>
      </c>
      <c r="C855">
        <v>0.52633665807594565</v>
      </c>
      <c r="D855">
        <v>-4.72242633894671E-2</v>
      </c>
      <c r="E855">
        <v>-0.76558919000133097</v>
      </c>
      <c r="F855">
        <v>-1.609375</v>
      </c>
      <c r="G855">
        <v>0.203125</v>
      </c>
      <c r="H855">
        <v>-9.58203125</v>
      </c>
      <c r="I855">
        <v>0</v>
      </c>
      <c r="J855">
        <v>0</v>
      </c>
      <c r="K855">
        <v>0</v>
      </c>
      <c r="L855">
        <v>0.57372031766079346</v>
      </c>
      <c r="M855">
        <v>0.81855220053977962</v>
      </c>
      <c r="N855">
        <v>-2.9864660192084919E-2</v>
      </c>
    </row>
    <row r="856" spans="1:14" x14ac:dyDescent="0.3">
      <c r="A856">
        <v>79.600903847000154</v>
      </c>
      <c r="B856">
        <v>0.31431921801284962</v>
      </c>
      <c r="C856">
        <v>0.45478991492635829</v>
      </c>
      <c r="D856">
        <v>-5.0826445570983828E-2</v>
      </c>
      <c r="E856">
        <v>-0.8317368784054765</v>
      </c>
      <c r="F856">
        <v>-1.609375</v>
      </c>
      <c r="G856">
        <v>0.203125</v>
      </c>
      <c r="H856">
        <v>-9.58203125</v>
      </c>
      <c r="I856">
        <v>0</v>
      </c>
      <c r="J856">
        <v>0</v>
      </c>
      <c r="K856">
        <v>0</v>
      </c>
      <c r="L856">
        <v>0.57372031766079346</v>
      </c>
      <c r="M856">
        <v>0.81855220053977962</v>
      </c>
      <c r="N856">
        <v>-2.9864660192084919E-2</v>
      </c>
    </row>
    <row r="857" spans="1:14" x14ac:dyDescent="0.3">
      <c r="A857">
        <v>79.692240985999888</v>
      </c>
      <c r="B857">
        <v>0.25684090968039153</v>
      </c>
      <c r="C857">
        <v>0.37343601006059057</v>
      </c>
      <c r="D857">
        <v>-5.3332648995021159E-2</v>
      </c>
      <c r="E857">
        <v>-0.88979431446584856</v>
      </c>
      <c r="F857">
        <v>-1.609375</v>
      </c>
      <c r="G857">
        <v>0.203125</v>
      </c>
      <c r="H857">
        <v>-9.58203125</v>
      </c>
      <c r="I857">
        <v>0</v>
      </c>
      <c r="J857">
        <v>0</v>
      </c>
      <c r="K857">
        <v>0</v>
      </c>
      <c r="L857">
        <v>0.57372031766079346</v>
      </c>
      <c r="M857">
        <v>0.81855220053977962</v>
      </c>
      <c r="N857">
        <v>-2.9864660192084919E-2</v>
      </c>
    </row>
    <row r="858" spans="1:14" x14ac:dyDescent="0.3">
      <c r="A858">
        <v>79.783796511000219</v>
      </c>
      <c r="B858">
        <v>0.1935441418191288</v>
      </c>
      <c r="C858">
        <v>0.28094047712847642</v>
      </c>
      <c r="D858">
        <v>-5.152336616992087E-2</v>
      </c>
      <c r="E858">
        <v>-0.9385938718193515</v>
      </c>
      <c r="F858">
        <v>-1.609375</v>
      </c>
      <c r="G858">
        <v>0.203125</v>
      </c>
      <c r="H858">
        <v>-9.58203125</v>
      </c>
      <c r="I858">
        <v>0</v>
      </c>
      <c r="J858">
        <v>0</v>
      </c>
      <c r="K858">
        <v>0</v>
      </c>
      <c r="L858">
        <v>0.57372031766079346</v>
      </c>
      <c r="M858">
        <v>0.81855220053977962</v>
      </c>
      <c r="N858">
        <v>-2.9864660192084919E-2</v>
      </c>
    </row>
    <row r="859" spans="1:14" x14ac:dyDescent="0.3">
      <c r="A859">
        <v>79.875070421000601</v>
      </c>
      <c r="B859">
        <v>0.1230112802593003</v>
      </c>
      <c r="C859">
        <v>0.17513269152709579</v>
      </c>
      <c r="D859">
        <v>-4.0113666923503342E-2</v>
      </c>
      <c r="E859">
        <v>-0.9760059728369459</v>
      </c>
      <c r="F859">
        <v>-1.609375</v>
      </c>
      <c r="G859">
        <v>0.203125</v>
      </c>
      <c r="H859">
        <v>-9.58203125</v>
      </c>
      <c r="I859">
        <v>0</v>
      </c>
      <c r="J859">
        <v>0</v>
      </c>
      <c r="K859">
        <v>0</v>
      </c>
      <c r="L859">
        <v>0.57372031766079346</v>
      </c>
      <c r="M859">
        <v>0.81855220053977962</v>
      </c>
      <c r="N859">
        <v>-2.9864660192084919E-2</v>
      </c>
    </row>
    <row r="860" spans="1:14" x14ac:dyDescent="0.3">
      <c r="A860">
        <v>79.966589747999933</v>
      </c>
      <c r="B860">
        <v>4.5450492268901743E-2</v>
      </c>
      <c r="C860">
        <v>5.5820566071784171E-2</v>
      </c>
      <c r="D860">
        <v>2.689943507293086E-4</v>
      </c>
      <c r="E860">
        <v>-0.99740575735153014</v>
      </c>
      <c r="F860">
        <v>-1.609375</v>
      </c>
      <c r="G860">
        <v>0.203125</v>
      </c>
      <c r="H860">
        <v>-9.58203125</v>
      </c>
      <c r="I860">
        <v>0</v>
      </c>
      <c r="J860">
        <v>0</v>
      </c>
      <c r="K860">
        <v>0</v>
      </c>
      <c r="L860">
        <v>0.57372031766079346</v>
      </c>
      <c r="M860">
        <v>0.81855220053977962</v>
      </c>
      <c r="N860">
        <v>-2.9864660192084919E-2</v>
      </c>
    </row>
    <row r="861" spans="1:14" x14ac:dyDescent="0.3">
      <c r="A861">
        <v>80.058476834999965</v>
      </c>
      <c r="B861">
        <v>-4.4827224537232077E-2</v>
      </c>
      <c r="C861">
        <v>-7.616080236694045E-2</v>
      </c>
      <c r="D861">
        <v>-2.4425051071549159E-2</v>
      </c>
      <c r="E861">
        <v>-0.99578786345449333</v>
      </c>
      <c r="F861">
        <v>-1.609375</v>
      </c>
      <c r="G861">
        <v>0.203125</v>
      </c>
      <c r="H861">
        <v>-9.58203125</v>
      </c>
      <c r="I861">
        <v>0</v>
      </c>
      <c r="J861">
        <v>0</v>
      </c>
      <c r="K861">
        <v>0</v>
      </c>
      <c r="L861">
        <v>0.57372031766079346</v>
      </c>
      <c r="M861">
        <v>0.81855220053977962</v>
      </c>
      <c r="N861">
        <v>-2.9864660192084919E-2</v>
      </c>
    </row>
    <row r="862" spans="1:14" x14ac:dyDescent="0.3">
      <c r="A862">
        <v>80.149854651000169</v>
      </c>
      <c r="B862">
        <v>-0.14036388823022469</v>
      </c>
      <c r="C862">
        <v>-0.22023264646745799</v>
      </c>
      <c r="D862">
        <v>-6.4208514752048848E-2</v>
      </c>
      <c r="E862">
        <v>-0.96315773731210219</v>
      </c>
      <c r="F862">
        <v>-1.609375</v>
      </c>
      <c r="G862">
        <v>0.203125</v>
      </c>
      <c r="H862">
        <v>-9.58203125</v>
      </c>
      <c r="I862">
        <v>0</v>
      </c>
      <c r="J862">
        <v>0</v>
      </c>
      <c r="K862">
        <v>0</v>
      </c>
      <c r="L862">
        <v>0.57372031766079346</v>
      </c>
      <c r="M862">
        <v>0.81855220053977962</v>
      </c>
      <c r="N862">
        <v>-2.9864660192084919E-2</v>
      </c>
    </row>
    <row r="863" spans="1:14" x14ac:dyDescent="0.3">
      <c r="A863">
        <v>80.241054862000055</v>
      </c>
      <c r="B863">
        <v>-0.22550790956573349</v>
      </c>
      <c r="C863">
        <v>-0.37599462171878739</v>
      </c>
      <c r="D863">
        <v>-8.2090419886070187E-2</v>
      </c>
      <c r="E863">
        <v>-0.89500580452015377</v>
      </c>
      <c r="F863">
        <v>-1.609375</v>
      </c>
      <c r="G863">
        <v>0.203125</v>
      </c>
      <c r="H863">
        <v>-9.58203125</v>
      </c>
      <c r="I863">
        <v>0</v>
      </c>
      <c r="J863">
        <v>0</v>
      </c>
      <c r="K863">
        <v>0</v>
      </c>
      <c r="L863">
        <v>0.57372031766079346</v>
      </c>
      <c r="M863">
        <v>0.81855220053977962</v>
      </c>
      <c r="N863">
        <v>-2.9864660192084919E-2</v>
      </c>
    </row>
    <row r="864" spans="1:14" x14ac:dyDescent="0.3">
      <c r="A864">
        <v>80.332602729999962</v>
      </c>
      <c r="B864">
        <v>-0.299308230260526</v>
      </c>
      <c r="C864">
        <v>-0.52986971499393254</v>
      </c>
      <c r="D864">
        <v>-9.187188746955631E-2</v>
      </c>
      <c r="E864">
        <v>-0.78817017497704256</v>
      </c>
      <c r="F864">
        <v>-1.609375</v>
      </c>
      <c r="G864">
        <v>0.203125</v>
      </c>
      <c r="H864">
        <v>-9.58203125</v>
      </c>
      <c r="I864">
        <v>0</v>
      </c>
      <c r="J864">
        <v>0</v>
      </c>
      <c r="K864">
        <v>0</v>
      </c>
      <c r="L864">
        <v>0.57372031766079346</v>
      </c>
      <c r="M864">
        <v>0.81855220053977962</v>
      </c>
      <c r="N864">
        <v>-2.9864660192084919E-2</v>
      </c>
    </row>
    <row r="865" spans="1:14" x14ac:dyDescent="0.3">
      <c r="A865">
        <v>80.42427059900001</v>
      </c>
      <c r="B865">
        <v>-0.35305064343291681</v>
      </c>
      <c r="C865">
        <v>-0.67028282188942445</v>
      </c>
      <c r="D865">
        <v>-9.000605299964802E-2</v>
      </c>
      <c r="E865">
        <v>-0.64650993207759633</v>
      </c>
      <c r="F865">
        <v>-1.609375</v>
      </c>
      <c r="G865">
        <v>0.203125</v>
      </c>
      <c r="H865">
        <v>-9.58203125</v>
      </c>
      <c r="I865">
        <v>0</v>
      </c>
      <c r="J865">
        <v>0</v>
      </c>
      <c r="K865">
        <v>0</v>
      </c>
      <c r="L865">
        <v>0.57372031766079346</v>
      </c>
      <c r="M865">
        <v>0.81855220053977962</v>
      </c>
      <c r="N865">
        <v>-2.9864660192084919E-2</v>
      </c>
    </row>
    <row r="866" spans="1:14" x14ac:dyDescent="0.3">
      <c r="A866">
        <v>80.515922373000649</v>
      </c>
      <c r="B866">
        <v>-0.38144235769395168</v>
      </c>
      <c r="C866">
        <v>-0.78566250277862937</v>
      </c>
      <c r="D866">
        <v>-7.7091403576875453E-2</v>
      </c>
      <c r="E866">
        <v>-0.48092938668690971</v>
      </c>
      <c r="F866">
        <v>-1.609375</v>
      </c>
      <c r="G866">
        <v>0.203125</v>
      </c>
      <c r="H866">
        <v>-9.58203125</v>
      </c>
      <c r="I866">
        <v>0</v>
      </c>
      <c r="J866">
        <v>0</v>
      </c>
      <c r="K866">
        <v>0</v>
      </c>
      <c r="L866">
        <v>0.57372031766079346</v>
      </c>
      <c r="M866">
        <v>0.81855220053977962</v>
      </c>
      <c r="N866">
        <v>-2.9864660192084919E-2</v>
      </c>
    </row>
    <row r="867" spans="1:14" x14ac:dyDescent="0.3">
      <c r="A867">
        <v>80.60761727299996</v>
      </c>
      <c r="B867">
        <v>-0.38277242864519301</v>
      </c>
      <c r="C867">
        <v>-0.86989640819177927</v>
      </c>
      <c r="D867">
        <v>-5.4597462577198538E-2</v>
      </c>
      <c r="E867">
        <v>-0.30624275332525591</v>
      </c>
      <c r="F867">
        <v>-1.609375</v>
      </c>
      <c r="G867">
        <v>0.203125</v>
      </c>
      <c r="H867">
        <v>-9.58203125</v>
      </c>
      <c r="I867">
        <v>0</v>
      </c>
      <c r="J867">
        <v>0</v>
      </c>
      <c r="K867">
        <v>0</v>
      </c>
      <c r="L867">
        <v>0.57372031766079346</v>
      </c>
      <c r="M867">
        <v>0.81855220053977962</v>
      </c>
      <c r="N867">
        <v>-2.9864660192084919E-2</v>
      </c>
    </row>
    <row r="868" spans="1:14" x14ac:dyDescent="0.3">
      <c r="A868">
        <v>80.699273578999964</v>
      </c>
      <c r="B868">
        <v>-0.37464486575694811</v>
      </c>
      <c r="C868">
        <v>-0.91664884713363848</v>
      </c>
      <c r="D868">
        <v>-2.6576078844936159E-2</v>
      </c>
      <c r="E868">
        <v>-0.13671074443421621</v>
      </c>
      <c r="F868">
        <v>-1.609375</v>
      </c>
      <c r="G868">
        <v>0.203125</v>
      </c>
      <c r="H868">
        <v>-9.58203125</v>
      </c>
      <c r="I868">
        <v>0</v>
      </c>
      <c r="J868">
        <v>0</v>
      </c>
      <c r="K868">
        <v>0</v>
      </c>
      <c r="L868">
        <v>0.57372031766079346</v>
      </c>
      <c r="M868">
        <v>0.81855220053977962</v>
      </c>
      <c r="N868">
        <v>-2.9864660192084919E-2</v>
      </c>
    </row>
    <row r="869" spans="1:14" x14ac:dyDescent="0.3">
      <c r="A869">
        <v>80.791009103000761</v>
      </c>
      <c r="B869">
        <v>-0.50088253450212317</v>
      </c>
      <c r="C869">
        <v>-0.86526886958422122</v>
      </c>
      <c r="D869">
        <v>8.9412781441835162E-3</v>
      </c>
      <c r="E869">
        <v>1.8615141802361668E-2</v>
      </c>
      <c r="F869">
        <v>-1.609375</v>
      </c>
      <c r="G869">
        <v>0.203125</v>
      </c>
      <c r="H869">
        <v>-9.58203125</v>
      </c>
      <c r="I869">
        <v>0</v>
      </c>
      <c r="J869">
        <v>0</v>
      </c>
      <c r="K869">
        <v>0</v>
      </c>
      <c r="L869">
        <v>0.57372031766079346</v>
      </c>
      <c r="M869">
        <v>0.81855220053977962</v>
      </c>
      <c r="N869">
        <v>-2.9864660192084919E-2</v>
      </c>
    </row>
    <row r="870" spans="1:14" x14ac:dyDescent="0.3">
      <c r="A870">
        <v>80.882389367000542</v>
      </c>
      <c r="B870">
        <v>-0.56975121377349824</v>
      </c>
      <c r="C870">
        <v>-0.8045725550741758</v>
      </c>
      <c r="D870">
        <v>3.7354622796453248E-2</v>
      </c>
      <c r="E870">
        <v>0.1632519224412769</v>
      </c>
      <c r="F870">
        <v>-1.609375</v>
      </c>
      <c r="G870">
        <v>0.203125</v>
      </c>
      <c r="H870">
        <v>-9.58203125</v>
      </c>
      <c r="I870">
        <v>0</v>
      </c>
      <c r="J870">
        <v>0</v>
      </c>
      <c r="K870">
        <v>0</v>
      </c>
      <c r="L870">
        <v>0.57372031766079346</v>
      </c>
      <c r="M870">
        <v>0.81855220053977962</v>
      </c>
      <c r="N870">
        <v>-2.9864660192084919E-2</v>
      </c>
    </row>
    <row r="871" spans="1:14" x14ac:dyDescent="0.3">
      <c r="A871">
        <v>80.975298487000146</v>
      </c>
      <c r="B871">
        <v>-0.55747017990147019</v>
      </c>
      <c r="C871">
        <v>-0.7753141607033549</v>
      </c>
      <c r="D871">
        <v>3.9000807399121082E-2</v>
      </c>
      <c r="E871">
        <v>0.2942683940821576</v>
      </c>
      <c r="F871">
        <v>-1.609375</v>
      </c>
      <c r="G871">
        <v>0.203125</v>
      </c>
      <c r="H871">
        <v>-9.58203125</v>
      </c>
      <c r="I871">
        <v>0</v>
      </c>
      <c r="J871">
        <v>0</v>
      </c>
      <c r="K871">
        <v>0</v>
      </c>
      <c r="L871">
        <v>0.57372031766079346</v>
      </c>
      <c r="M871">
        <v>0.81855220053977962</v>
      </c>
      <c r="N871">
        <v>-2.9864660192084919E-2</v>
      </c>
    </row>
    <row r="872" spans="1:14" x14ac:dyDescent="0.3">
      <c r="A872">
        <v>81.067240731000311</v>
      </c>
      <c r="B872">
        <v>-0.53636058951105725</v>
      </c>
      <c r="C872">
        <v>-0.7342866784961547</v>
      </c>
      <c r="D872">
        <v>4.5091234750199063E-2</v>
      </c>
      <c r="E872">
        <v>0.41365102725744363</v>
      </c>
      <c r="F872">
        <v>-1.609375</v>
      </c>
      <c r="G872">
        <v>0.203125</v>
      </c>
      <c r="H872">
        <v>-9.58203125</v>
      </c>
      <c r="I872">
        <v>0</v>
      </c>
      <c r="J872">
        <v>0</v>
      </c>
      <c r="K872">
        <v>0</v>
      </c>
      <c r="L872">
        <v>0.57372031766079346</v>
      </c>
      <c r="M872">
        <v>0.81855220053977962</v>
      </c>
      <c r="N872">
        <v>-2.9864660192084919E-2</v>
      </c>
    </row>
    <row r="873" spans="1:14" x14ac:dyDescent="0.3">
      <c r="A873">
        <v>81.158494692000204</v>
      </c>
      <c r="B873">
        <v>-0.50299312485591008</v>
      </c>
      <c r="C873">
        <v>-0.68981966377336645</v>
      </c>
      <c r="D873">
        <v>4.7170462367447853E-2</v>
      </c>
      <c r="E873">
        <v>0.51857660504435388</v>
      </c>
      <c r="F873">
        <v>-1.609375</v>
      </c>
      <c r="G873">
        <v>0.203125</v>
      </c>
      <c r="H873">
        <v>-9.58203125</v>
      </c>
      <c r="I873">
        <v>0</v>
      </c>
      <c r="J873">
        <v>0</v>
      </c>
      <c r="K873">
        <v>0</v>
      </c>
      <c r="L873">
        <v>0.57372031766079346</v>
      </c>
      <c r="M873">
        <v>0.81855220053977962</v>
      </c>
      <c r="N873">
        <v>-2.9864660192084919E-2</v>
      </c>
    </row>
    <row r="874" spans="1:14" x14ac:dyDescent="0.3">
      <c r="A874">
        <v>81.24932276600066</v>
      </c>
      <c r="B874">
        <v>-0.46479367056443321</v>
      </c>
      <c r="C874">
        <v>-0.63796847153961533</v>
      </c>
      <c r="D874">
        <v>5.0870091302822912E-2</v>
      </c>
      <c r="E874">
        <v>0.61186216334685273</v>
      </c>
      <c r="F874">
        <v>-1.609375</v>
      </c>
      <c r="G874">
        <v>0.203125</v>
      </c>
      <c r="H874">
        <v>-9.58203125</v>
      </c>
      <c r="I874">
        <v>0</v>
      </c>
      <c r="J874">
        <v>0</v>
      </c>
      <c r="K874">
        <v>0</v>
      </c>
      <c r="L874">
        <v>0.57372031766079346</v>
      </c>
      <c r="M874">
        <v>0.81855220053977962</v>
      </c>
      <c r="N874">
        <v>-2.9864660192084919E-2</v>
      </c>
    </row>
    <row r="875" spans="1:14" x14ac:dyDescent="0.3">
      <c r="A875">
        <v>81.340610477000155</v>
      </c>
      <c r="B875">
        <v>-0.42111467694153082</v>
      </c>
      <c r="C875">
        <v>-0.57972948856758955</v>
      </c>
      <c r="D875">
        <v>5.4079553261801999E-2</v>
      </c>
      <c r="E875">
        <v>0.69545060994192476</v>
      </c>
      <c r="F875">
        <v>-1.609375</v>
      </c>
      <c r="G875">
        <v>0.203125</v>
      </c>
      <c r="H875">
        <v>-9.58203125</v>
      </c>
      <c r="I875">
        <v>0</v>
      </c>
      <c r="J875">
        <v>0</v>
      </c>
      <c r="K875">
        <v>0</v>
      </c>
      <c r="L875">
        <v>0.57372031766079346</v>
      </c>
      <c r="M875">
        <v>0.81855220053977962</v>
      </c>
      <c r="N875">
        <v>-2.9864660192084919E-2</v>
      </c>
    </row>
    <row r="876" spans="1:14" x14ac:dyDescent="0.3">
      <c r="A876">
        <v>81.432287147000352</v>
      </c>
      <c r="B876">
        <v>-0.37238471666223177</v>
      </c>
      <c r="C876">
        <v>-0.51309091456843381</v>
      </c>
      <c r="D876">
        <v>5.8116980285307977E-2</v>
      </c>
      <c r="E876">
        <v>0.77116130140602546</v>
      </c>
      <c r="F876">
        <v>-1.609375</v>
      </c>
      <c r="G876">
        <v>0.203125</v>
      </c>
      <c r="H876">
        <v>-9.58203125</v>
      </c>
      <c r="I876">
        <v>0</v>
      </c>
      <c r="J876">
        <v>0</v>
      </c>
      <c r="K876">
        <v>0</v>
      </c>
      <c r="L876">
        <v>0.57372031766079346</v>
      </c>
      <c r="M876">
        <v>0.81855220053977962</v>
      </c>
      <c r="N876">
        <v>-2.9864660192084919E-2</v>
      </c>
    </row>
    <row r="877" spans="1:14" x14ac:dyDescent="0.3">
      <c r="A877">
        <v>81.523860796000008</v>
      </c>
      <c r="B877">
        <v>-0.31761700604775778</v>
      </c>
      <c r="C877">
        <v>-0.4377451150910231</v>
      </c>
      <c r="D877">
        <v>5.9984715385878247E-2</v>
      </c>
      <c r="E877">
        <v>0.83898777440632621</v>
      </c>
      <c r="F877">
        <v>-1.609375</v>
      </c>
      <c r="G877">
        <v>0.203125</v>
      </c>
      <c r="H877">
        <v>-9.58203125</v>
      </c>
      <c r="I877">
        <v>0</v>
      </c>
      <c r="J877">
        <v>0</v>
      </c>
      <c r="K877">
        <v>0</v>
      </c>
      <c r="L877">
        <v>0.57372031766079346</v>
      </c>
      <c r="M877">
        <v>0.81855220053977962</v>
      </c>
      <c r="N877">
        <v>-2.9864660192084919E-2</v>
      </c>
    </row>
    <row r="878" spans="1:14" x14ac:dyDescent="0.3">
      <c r="A878">
        <v>81.615218195000125</v>
      </c>
      <c r="B878">
        <v>-0.25692006334320011</v>
      </c>
      <c r="C878">
        <v>-0.3527883676151799</v>
      </c>
      <c r="D878">
        <v>5.7553228937410279E-2</v>
      </c>
      <c r="E878">
        <v>0.89789758578917045</v>
      </c>
      <c r="F878">
        <v>-1.609375</v>
      </c>
      <c r="G878">
        <v>0.203125</v>
      </c>
      <c r="H878">
        <v>-9.58203125</v>
      </c>
      <c r="I878">
        <v>0</v>
      </c>
      <c r="J878">
        <v>0</v>
      </c>
      <c r="K878">
        <v>0</v>
      </c>
      <c r="L878">
        <v>0.57372031766079346</v>
      </c>
      <c r="M878">
        <v>0.81855220053977962</v>
      </c>
      <c r="N878">
        <v>-2.9864660192084919E-2</v>
      </c>
    </row>
    <row r="879" spans="1:14" x14ac:dyDescent="0.3">
      <c r="A879">
        <v>81.706676010000592</v>
      </c>
      <c r="B879">
        <v>-0.18970025160355011</v>
      </c>
      <c r="C879">
        <v>-0.25669884129982568</v>
      </c>
      <c r="D879">
        <v>4.760586815763479E-2</v>
      </c>
      <c r="E879">
        <v>0.94649521960432237</v>
      </c>
      <c r="F879">
        <v>-1.609375</v>
      </c>
      <c r="G879">
        <v>0.203125</v>
      </c>
      <c r="H879">
        <v>-9.58203125</v>
      </c>
      <c r="I879">
        <v>0</v>
      </c>
      <c r="J879">
        <v>0</v>
      </c>
      <c r="K879">
        <v>0</v>
      </c>
      <c r="L879">
        <v>0.57372031766079346</v>
      </c>
      <c r="M879">
        <v>0.81855220053977962</v>
      </c>
      <c r="N879">
        <v>-2.9864660192084919E-2</v>
      </c>
    </row>
    <row r="880" spans="1:14" x14ac:dyDescent="0.3">
      <c r="A880">
        <v>81.798314138000023</v>
      </c>
      <c r="B880">
        <v>-0.1145000020208178</v>
      </c>
      <c r="C880">
        <v>-0.14801722513788271</v>
      </c>
      <c r="D880">
        <v>1.9979255371331189E-2</v>
      </c>
      <c r="E880">
        <v>0.98213109102325091</v>
      </c>
      <c r="F880">
        <v>-1.609375</v>
      </c>
      <c r="G880">
        <v>0.203125</v>
      </c>
      <c r="H880">
        <v>-9.58203125</v>
      </c>
      <c r="I880">
        <v>0</v>
      </c>
      <c r="J880">
        <v>0</v>
      </c>
      <c r="K880">
        <v>0</v>
      </c>
      <c r="L880">
        <v>0.57372031766079346</v>
      </c>
      <c r="M880">
        <v>0.81855220053977962</v>
      </c>
      <c r="N880">
        <v>-2.9864660192084919E-2</v>
      </c>
    </row>
    <row r="881" spans="1:14" x14ac:dyDescent="0.3">
      <c r="A881">
        <v>81.889746849999938</v>
      </c>
      <c r="B881">
        <v>-3.1341627782818092E-2</v>
      </c>
      <c r="C881">
        <v>-2.573066012151887E-2</v>
      </c>
      <c r="D881">
        <v>-3.8096521399684842E-2</v>
      </c>
      <c r="E881">
        <v>0.99845094549250524</v>
      </c>
      <c r="F881">
        <v>-1.609375</v>
      </c>
      <c r="G881">
        <v>0.203125</v>
      </c>
      <c r="H881">
        <v>-9.58203125</v>
      </c>
      <c r="I881">
        <v>0</v>
      </c>
      <c r="J881">
        <v>0</v>
      </c>
      <c r="K881">
        <v>0</v>
      </c>
      <c r="L881">
        <v>0.57372031766079346</v>
      </c>
      <c r="M881">
        <v>0.81855220053977962</v>
      </c>
      <c r="N881">
        <v>-2.9864660192084919E-2</v>
      </c>
    </row>
    <row r="882" spans="1:14" x14ac:dyDescent="0.3">
      <c r="A882">
        <v>81.981475967000733</v>
      </c>
      <c r="B882">
        <v>7.085716222972073E-2</v>
      </c>
      <c r="C882">
        <v>0.10255896019248301</v>
      </c>
      <c r="D882">
        <v>3.25105968400521E-2</v>
      </c>
      <c r="E882">
        <v>0.99166727451201664</v>
      </c>
      <c r="F882">
        <v>-1.609375</v>
      </c>
      <c r="G882">
        <v>0.203125</v>
      </c>
      <c r="H882">
        <v>-9.58203125</v>
      </c>
      <c r="I882">
        <v>0</v>
      </c>
      <c r="J882">
        <v>0</v>
      </c>
      <c r="K882">
        <v>0</v>
      </c>
      <c r="L882">
        <v>0.57372031766079346</v>
      </c>
      <c r="M882">
        <v>0.81855220053977962</v>
      </c>
      <c r="N882">
        <v>-2.9864660192084919E-2</v>
      </c>
    </row>
    <row r="883" spans="1:14" x14ac:dyDescent="0.3">
      <c r="A883">
        <v>82.073269147000246</v>
      </c>
      <c r="B883">
        <v>0.1694044683249584</v>
      </c>
      <c r="C883">
        <v>0.24661149987069789</v>
      </c>
      <c r="D883">
        <v>8.8587716256256263E-2</v>
      </c>
      <c r="E883">
        <v>0.95007216082335777</v>
      </c>
      <c r="F883">
        <v>-1.609375</v>
      </c>
      <c r="G883">
        <v>0.203125</v>
      </c>
      <c r="H883">
        <v>-9.58203125</v>
      </c>
      <c r="I883">
        <v>0</v>
      </c>
      <c r="J883">
        <v>0</v>
      </c>
      <c r="K883">
        <v>0</v>
      </c>
      <c r="L883">
        <v>0.57372031766079346</v>
      </c>
      <c r="M883">
        <v>0.81855220053977962</v>
      </c>
      <c r="N883">
        <v>-2.9864660192084919E-2</v>
      </c>
    </row>
    <row r="884" spans="1:14" x14ac:dyDescent="0.3">
      <c r="A884">
        <v>82.164506285000243</v>
      </c>
      <c r="B884">
        <v>0.25016091303254973</v>
      </c>
      <c r="C884">
        <v>0.40417985536714363</v>
      </c>
      <c r="D884">
        <v>0.1112531582891433</v>
      </c>
      <c r="E884">
        <v>0.87274331671849947</v>
      </c>
      <c r="F884">
        <v>-1.609375</v>
      </c>
      <c r="G884">
        <v>0.203125</v>
      </c>
      <c r="H884">
        <v>-9.58203125</v>
      </c>
      <c r="I884">
        <v>0</v>
      </c>
      <c r="J884">
        <v>0</v>
      </c>
      <c r="K884">
        <v>0</v>
      </c>
      <c r="L884">
        <v>0.57372031766079346</v>
      </c>
      <c r="M884">
        <v>0.81855220053977962</v>
      </c>
      <c r="N884">
        <v>-2.9864660192084919E-2</v>
      </c>
    </row>
    <row r="885" spans="1:14" x14ac:dyDescent="0.3">
      <c r="A885">
        <v>82.256185611000546</v>
      </c>
      <c r="B885">
        <v>0.31596598047031121</v>
      </c>
      <c r="C885">
        <v>0.55727830712874149</v>
      </c>
      <c r="D885">
        <v>0.1241364961459346</v>
      </c>
      <c r="E885">
        <v>0.75775755879685514</v>
      </c>
      <c r="F885">
        <v>-1.609375</v>
      </c>
      <c r="G885">
        <v>0.203125</v>
      </c>
      <c r="H885">
        <v>-9.58203125</v>
      </c>
      <c r="I885">
        <v>0</v>
      </c>
      <c r="J885">
        <v>0</v>
      </c>
      <c r="K885">
        <v>0</v>
      </c>
      <c r="L885">
        <v>0.57372031766079346</v>
      </c>
      <c r="M885">
        <v>0.81855220053977962</v>
      </c>
      <c r="N885">
        <v>-2.9864660192084919E-2</v>
      </c>
    </row>
    <row r="886" spans="1:14" x14ac:dyDescent="0.3">
      <c r="A886">
        <v>82.347696186000576</v>
      </c>
      <c r="B886">
        <v>0.3566520959440232</v>
      </c>
      <c r="C886">
        <v>0.69649969019348767</v>
      </c>
      <c r="D886">
        <v>0.12076463243371011</v>
      </c>
      <c r="E886">
        <v>0.61082187876029947</v>
      </c>
      <c r="F886">
        <v>-1.609375</v>
      </c>
      <c r="G886">
        <v>0.203125</v>
      </c>
      <c r="H886">
        <v>-9.58203125</v>
      </c>
      <c r="I886">
        <v>0</v>
      </c>
      <c r="J886">
        <v>0</v>
      </c>
      <c r="K886">
        <v>0</v>
      </c>
      <c r="L886">
        <v>0.57372031766079346</v>
      </c>
      <c r="M886">
        <v>0.81855220053977962</v>
      </c>
      <c r="N886">
        <v>-2.9864660192084919E-2</v>
      </c>
    </row>
    <row r="887" spans="1:14" x14ac:dyDescent="0.3">
      <c r="A887">
        <v>82.439030563000415</v>
      </c>
      <c r="B887">
        <v>0.36754232320919922</v>
      </c>
      <c r="C887">
        <v>0.81086005428958186</v>
      </c>
      <c r="D887">
        <v>0.102822254906845</v>
      </c>
      <c r="E887">
        <v>0.44367352513233488</v>
      </c>
      <c r="F887">
        <v>-1.609375</v>
      </c>
      <c r="G887">
        <v>0.203125</v>
      </c>
      <c r="H887">
        <v>-9.58203125</v>
      </c>
      <c r="I887">
        <v>0</v>
      </c>
      <c r="J887">
        <v>0</v>
      </c>
      <c r="K887">
        <v>0</v>
      </c>
      <c r="L887">
        <v>0.57372031766079346</v>
      </c>
      <c r="M887">
        <v>0.81855220053977962</v>
      </c>
      <c r="N887">
        <v>-2.9864660192084919E-2</v>
      </c>
    </row>
    <row r="888" spans="1:14" x14ac:dyDescent="0.3">
      <c r="A888">
        <v>82.530385045000003</v>
      </c>
      <c r="B888">
        <v>0.34536132920777241</v>
      </c>
      <c r="C888">
        <v>0.89547372865305119</v>
      </c>
      <c r="D888">
        <v>7.2430634084174342E-2</v>
      </c>
      <c r="E888">
        <v>0.27130454626896122</v>
      </c>
      <c r="F888">
        <v>-1.609375</v>
      </c>
      <c r="G888">
        <v>0.203125</v>
      </c>
      <c r="H888">
        <v>-9.58203125</v>
      </c>
      <c r="I888">
        <v>0</v>
      </c>
      <c r="J888">
        <v>0</v>
      </c>
      <c r="K888">
        <v>0</v>
      </c>
      <c r="L888">
        <v>0.57372031766079346</v>
      </c>
      <c r="M888">
        <v>0.81855220053977962</v>
      </c>
      <c r="N888">
        <v>-2.9864660192084919E-2</v>
      </c>
    </row>
    <row r="889" spans="1:14" x14ac:dyDescent="0.3">
      <c r="A889">
        <v>82.621984787000656</v>
      </c>
      <c r="B889">
        <v>0.31646324998273651</v>
      </c>
      <c r="C889">
        <v>0.94195732736361426</v>
      </c>
      <c r="D889">
        <v>3.5439179660921652E-2</v>
      </c>
      <c r="E889">
        <v>0.1063553918770539</v>
      </c>
      <c r="F889">
        <v>-1.609375</v>
      </c>
      <c r="G889">
        <v>0.203125</v>
      </c>
      <c r="H889">
        <v>-9.58203125</v>
      </c>
      <c r="I889">
        <v>0</v>
      </c>
      <c r="J889">
        <v>0</v>
      </c>
      <c r="K889">
        <v>0</v>
      </c>
      <c r="L889">
        <v>0.57372031766079346</v>
      </c>
      <c r="M889">
        <v>0.81855220053977962</v>
      </c>
      <c r="N889">
        <v>-2.9864660192084919E-2</v>
      </c>
    </row>
    <row r="890" spans="1:14" x14ac:dyDescent="0.3">
      <c r="A890">
        <v>82.713280622000639</v>
      </c>
      <c r="B890">
        <v>0.46224121259889689</v>
      </c>
      <c r="C890">
        <v>0.88556302311425139</v>
      </c>
      <c r="D890">
        <v>-1.583522377155128E-2</v>
      </c>
      <c r="E890">
        <v>-4.3132808347639058E-2</v>
      </c>
      <c r="F890">
        <v>-1.609375</v>
      </c>
      <c r="G890">
        <v>0.203125</v>
      </c>
      <c r="H890">
        <v>-9.58203125</v>
      </c>
      <c r="I890">
        <v>0</v>
      </c>
      <c r="J890">
        <v>0</v>
      </c>
      <c r="K890">
        <v>0</v>
      </c>
      <c r="L890">
        <v>0.57372031766079346</v>
      </c>
      <c r="M890">
        <v>0.81855220053977962</v>
      </c>
      <c r="N890">
        <v>-2.9864660192084919E-2</v>
      </c>
    </row>
    <row r="891" spans="1:14" x14ac:dyDescent="0.3">
      <c r="A891">
        <v>82.804532291000214</v>
      </c>
      <c r="B891">
        <v>0.55312000194990751</v>
      </c>
      <c r="C891">
        <v>0.81067114302604693</v>
      </c>
      <c r="D891">
        <v>-5.7576640211182313E-2</v>
      </c>
      <c r="E891">
        <v>-0.1831815815243685</v>
      </c>
      <c r="F891">
        <v>-1.609375</v>
      </c>
      <c r="G891">
        <v>0.203125</v>
      </c>
      <c r="H891">
        <v>-9.58203125</v>
      </c>
      <c r="I891">
        <v>0</v>
      </c>
      <c r="J891">
        <v>0</v>
      </c>
      <c r="K891">
        <v>0</v>
      </c>
      <c r="L891">
        <v>0.57372031766079346</v>
      </c>
      <c r="M891">
        <v>0.81855220053977962</v>
      </c>
      <c r="N891">
        <v>-2.9864660192084919E-2</v>
      </c>
    </row>
    <row r="892" spans="1:14" x14ac:dyDescent="0.3">
      <c r="A892">
        <v>82.896149429000616</v>
      </c>
      <c r="B892">
        <v>0.5410625658522179</v>
      </c>
      <c r="C892">
        <v>0.77797029471122858</v>
      </c>
      <c r="D892">
        <v>-6.0820645069955839E-2</v>
      </c>
      <c r="E892">
        <v>-0.31355122310973849</v>
      </c>
      <c r="F892">
        <v>-1.609375</v>
      </c>
      <c r="G892">
        <v>0.203125</v>
      </c>
      <c r="H892">
        <v>-9.58203125</v>
      </c>
      <c r="I892">
        <v>0</v>
      </c>
      <c r="J892">
        <v>0</v>
      </c>
      <c r="K892">
        <v>0</v>
      </c>
      <c r="L892">
        <v>0.57372031766079346</v>
      </c>
      <c r="M892">
        <v>0.81855220053977962</v>
      </c>
      <c r="N892">
        <v>-2.9864660192084919E-2</v>
      </c>
    </row>
    <row r="893" spans="1:14" x14ac:dyDescent="0.3">
      <c r="A893">
        <v>82.988399380999908</v>
      </c>
      <c r="B893">
        <v>0.52743010332964568</v>
      </c>
      <c r="C893">
        <v>0.72900312565762659</v>
      </c>
      <c r="D893">
        <v>-7.2038650752638586E-2</v>
      </c>
      <c r="E893">
        <v>-0.43032820228382601</v>
      </c>
      <c r="F893">
        <v>-1.609375</v>
      </c>
      <c r="G893">
        <v>0.203125</v>
      </c>
      <c r="H893">
        <v>-9.58203125</v>
      </c>
      <c r="I893">
        <v>0</v>
      </c>
      <c r="J893">
        <v>0</v>
      </c>
      <c r="K893">
        <v>0</v>
      </c>
      <c r="L893">
        <v>0.57372031766079346</v>
      </c>
      <c r="M893">
        <v>0.81855220053977962</v>
      </c>
      <c r="N893">
        <v>-2.9864660192084919E-2</v>
      </c>
    </row>
    <row r="894" spans="1:14" x14ac:dyDescent="0.3">
      <c r="A894">
        <v>83.080078289000085</v>
      </c>
      <c r="B894">
        <v>0.49734661399111851</v>
      </c>
      <c r="C894">
        <v>0.67751498961757639</v>
      </c>
      <c r="D894">
        <v>-7.7364502395728688E-2</v>
      </c>
      <c r="E894">
        <v>-0.53631568890358416</v>
      </c>
      <c r="F894">
        <v>-1.609375</v>
      </c>
      <c r="G894">
        <v>0.203125</v>
      </c>
      <c r="H894">
        <v>-9.58203125</v>
      </c>
      <c r="I894">
        <v>0</v>
      </c>
      <c r="J894">
        <v>0</v>
      </c>
      <c r="K894">
        <v>0</v>
      </c>
      <c r="L894">
        <v>0.57372031766079346</v>
      </c>
      <c r="M894">
        <v>0.81855220053977962</v>
      </c>
      <c r="N894">
        <v>-2.9864660192084919E-2</v>
      </c>
    </row>
    <row r="895" spans="1:14" x14ac:dyDescent="0.3">
      <c r="A895">
        <v>83.171292562000417</v>
      </c>
      <c r="B895">
        <v>0.45967775963491109</v>
      </c>
      <c r="C895">
        <v>0.62002471561004757</v>
      </c>
      <c r="D895">
        <v>-8.0874641660990329E-2</v>
      </c>
      <c r="E895">
        <v>-0.63065442333017463</v>
      </c>
      <c r="F895">
        <v>-1.609375</v>
      </c>
      <c r="G895">
        <v>0.203125</v>
      </c>
      <c r="H895">
        <v>-9.58203125</v>
      </c>
      <c r="I895">
        <v>0</v>
      </c>
      <c r="J895">
        <v>0</v>
      </c>
      <c r="K895">
        <v>0</v>
      </c>
      <c r="L895">
        <v>0.57372031766079346</v>
      </c>
      <c r="M895">
        <v>0.81855220053977962</v>
      </c>
      <c r="N895">
        <v>-2.9864660192084919E-2</v>
      </c>
    </row>
    <row r="896" spans="1:14" x14ac:dyDescent="0.3">
      <c r="A896">
        <v>83.262652407000132</v>
      </c>
      <c r="B896">
        <v>0.41592242884562231</v>
      </c>
      <c r="C896">
        <v>0.55578315748863671</v>
      </c>
      <c r="D896">
        <v>-8.2869314137149264E-2</v>
      </c>
      <c r="E896">
        <v>-0.71501488922228595</v>
      </c>
      <c r="F896">
        <v>-1.609375</v>
      </c>
      <c r="G896">
        <v>0.203125</v>
      </c>
      <c r="H896">
        <v>-9.58203125</v>
      </c>
      <c r="I896">
        <v>0</v>
      </c>
      <c r="J896">
        <v>0</v>
      </c>
      <c r="K896">
        <v>0</v>
      </c>
      <c r="L896">
        <v>0.57372031766079346</v>
      </c>
      <c r="M896">
        <v>0.81855220053977962</v>
      </c>
      <c r="N896">
        <v>-2.9864660192084919E-2</v>
      </c>
    </row>
    <row r="897" spans="1:14" x14ac:dyDescent="0.3">
      <c r="A897">
        <v>83.354174336000142</v>
      </c>
      <c r="B897">
        <v>0.36615928758646282</v>
      </c>
      <c r="C897">
        <v>0.48336703328456532</v>
      </c>
      <c r="D897">
        <v>-8.3301229750947489E-2</v>
      </c>
      <c r="E897">
        <v>-0.79078732436087507</v>
      </c>
      <c r="F897">
        <v>-1.609375</v>
      </c>
      <c r="G897">
        <v>0.203125</v>
      </c>
      <c r="H897">
        <v>-9.58203125</v>
      </c>
      <c r="I897">
        <v>0</v>
      </c>
      <c r="J897">
        <v>0</v>
      </c>
      <c r="K897">
        <v>0</v>
      </c>
      <c r="L897">
        <v>0.57372031766079346</v>
      </c>
      <c r="M897">
        <v>0.81855220053977962</v>
      </c>
      <c r="N897">
        <v>-2.9864660192084919E-2</v>
      </c>
    </row>
    <row r="898" spans="1:14" x14ac:dyDescent="0.3">
      <c r="A898">
        <v>83.445764026000688</v>
      </c>
      <c r="B898">
        <v>0.30934374849557461</v>
      </c>
      <c r="C898">
        <v>0.40250763513831439</v>
      </c>
      <c r="D898">
        <v>-7.8355549472087421E-2</v>
      </c>
      <c r="E898">
        <v>-0.8579944386702022</v>
      </c>
      <c r="F898">
        <v>-1.609375</v>
      </c>
      <c r="G898">
        <v>0.203125</v>
      </c>
      <c r="H898">
        <v>-9.58203125</v>
      </c>
      <c r="I898">
        <v>0</v>
      </c>
      <c r="J898">
        <v>0</v>
      </c>
      <c r="K898">
        <v>0</v>
      </c>
      <c r="L898">
        <v>0.57372031766079346</v>
      </c>
      <c r="M898">
        <v>0.81855220053977962</v>
      </c>
      <c r="N898">
        <v>-2.9864660192084919E-2</v>
      </c>
    </row>
    <row r="899" spans="1:14" x14ac:dyDescent="0.3">
      <c r="A899">
        <v>83.537402362000648</v>
      </c>
      <c r="B899">
        <v>0.24520794256572501</v>
      </c>
      <c r="C899">
        <v>0.31201701313382768</v>
      </c>
      <c r="D899">
        <v>-6.4870017580166361E-2</v>
      </c>
      <c r="E899">
        <v>-0.9155928840029709</v>
      </c>
      <c r="F899">
        <v>-1.609375</v>
      </c>
      <c r="G899">
        <v>0.203125</v>
      </c>
      <c r="H899">
        <v>-9.58203125</v>
      </c>
      <c r="I899">
        <v>0</v>
      </c>
      <c r="J899">
        <v>0</v>
      </c>
      <c r="K899">
        <v>0</v>
      </c>
      <c r="L899">
        <v>0.57372031766079346</v>
      </c>
      <c r="M899">
        <v>0.81855220053977962</v>
      </c>
      <c r="N899">
        <v>-2.9864660192084919E-2</v>
      </c>
    </row>
    <row r="900" spans="1:14" x14ac:dyDescent="0.3">
      <c r="A900">
        <v>83.628840280000077</v>
      </c>
      <c r="B900">
        <v>0.17254827541422299</v>
      </c>
      <c r="C900">
        <v>0.210898453130313</v>
      </c>
      <c r="D900">
        <v>-3.4410543060564382E-2</v>
      </c>
      <c r="E900">
        <v>-0.96154295257419242</v>
      </c>
      <c r="F900">
        <v>-1.609375</v>
      </c>
      <c r="G900">
        <v>0.203125</v>
      </c>
      <c r="H900">
        <v>-9.58203125</v>
      </c>
      <c r="I900">
        <v>0</v>
      </c>
      <c r="J900">
        <v>0</v>
      </c>
      <c r="K900">
        <v>0</v>
      </c>
      <c r="L900">
        <v>0.57372031766079346</v>
      </c>
      <c r="M900">
        <v>0.81855220053977962</v>
      </c>
      <c r="N900">
        <v>-2.9864660192084919E-2</v>
      </c>
    </row>
    <row r="901" spans="1:14" x14ac:dyDescent="0.3">
      <c r="A901">
        <v>83.720583564000663</v>
      </c>
      <c r="B901">
        <v>9.0200540769940205E-2</v>
      </c>
      <c r="C901">
        <v>9.8957405436893076E-2</v>
      </c>
      <c r="D901">
        <v>3.7882848421847228E-2</v>
      </c>
      <c r="E901">
        <v>-0.99027076304890271</v>
      </c>
      <c r="F901">
        <v>-1.609375</v>
      </c>
      <c r="G901">
        <v>0.203125</v>
      </c>
      <c r="H901">
        <v>-9.58203125</v>
      </c>
      <c r="I901">
        <v>0</v>
      </c>
      <c r="J901">
        <v>0</v>
      </c>
      <c r="K901">
        <v>0</v>
      </c>
      <c r="L901">
        <v>0.57372031766079346</v>
      </c>
      <c r="M901">
        <v>0.81855220053977962</v>
      </c>
      <c r="N901">
        <v>-2.9864660192084919E-2</v>
      </c>
    </row>
    <row r="902" spans="1:14" x14ac:dyDescent="0.3">
      <c r="A902">
        <v>83.812482629000442</v>
      </c>
      <c r="B902">
        <v>-9.8551056910897369E-4</v>
      </c>
      <c r="C902">
        <v>-2.4402258183602799E-2</v>
      </c>
      <c r="D902">
        <v>0.12392503577335839</v>
      </c>
      <c r="E902">
        <v>-0.99199099999598328</v>
      </c>
      <c r="F902">
        <v>-1.609375</v>
      </c>
      <c r="G902">
        <v>0.203125</v>
      </c>
      <c r="H902">
        <v>-9.58203125</v>
      </c>
      <c r="I902">
        <v>0</v>
      </c>
      <c r="J902">
        <v>0</v>
      </c>
      <c r="K902">
        <v>0</v>
      </c>
      <c r="L902">
        <v>0.57372031766079346</v>
      </c>
      <c r="M902">
        <v>0.81855220053977962</v>
      </c>
      <c r="N902">
        <v>-2.9864660192084919E-2</v>
      </c>
    </row>
    <row r="903" spans="1:14" x14ac:dyDescent="0.3">
      <c r="A903">
        <v>83.903904871000123</v>
      </c>
      <c r="B903">
        <v>-0.12562663723817211</v>
      </c>
      <c r="C903">
        <v>-0.13740838124301899</v>
      </c>
      <c r="D903">
        <v>1.076878422808766E-2</v>
      </c>
      <c r="E903">
        <v>-0.98245657311997803</v>
      </c>
      <c r="F903">
        <v>-1.609375</v>
      </c>
      <c r="G903">
        <v>0.203125</v>
      </c>
      <c r="H903">
        <v>-9.58203125</v>
      </c>
      <c r="I903">
        <v>0</v>
      </c>
      <c r="J903">
        <v>0</v>
      </c>
      <c r="K903">
        <v>0</v>
      </c>
      <c r="L903">
        <v>0.57372031766079346</v>
      </c>
      <c r="M903">
        <v>0.81855220053977962</v>
      </c>
      <c r="N903">
        <v>-2.9864660192084919E-2</v>
      </c>
    </row>
    <row r="904" spans="1:14" x14ac:dyDescent="0.3">
      <c r="A904">
        <v>83.996204978000605</v>
      </c>
      <c r="B904">
        <v>-0.23467914506142809</v>
      </c>
      <c r="C904">
        <v>-0.27197638942699931</v>
      </c>
      <c r="D904">
        <v>-6.7070059610128463E-2</v>
      </c>
      <c r="E904">
        <v>-0.93083626356700577</v>
      </c>
      <c r="F904">
        <v>-1.609375</v>
      </c>
      <c r="G904">
        <v>0.203125</v>
      </c>
      <c r="H904">
        <v>-9.58203125</v>
      </c>
      <c r="I904">
        <v>0</v>
      </c>
      <c r="J904">
        <v>0</v>
      </c>
      <c r="K904">
        <v>0</v>
      </c>
      <c r="L904">
        <v>0.57372031766079346</v>
      </c>
      <c r="M904">
        <v>0.81855220053977962</v>
      </c>
      <c r="N904">
        <v>-2.9864660192084919E-2</v>
      </c>
    </row>
    <row r="905" spans="1:14" x14ac:dyDescent="0.3">
      <c r="A905">
        <v>84.088102583999898</v>
      </c>
      <c r="B905">
        <v>-0.31661946920093781</v>
      </c>
      <c r="C905">
        <v>-0.42554128719302498</v>
      </c>
      <c r="D905">
        <v>-9.8484504893507144E-2</v>
      </c>
      <c r="E905">
        <v>-0.84200209436372575</v>
      </c>
      <c r="F905">
        <v>-1.609375</v>
      </c>
      <c r="G905">
        <v>0.203125</v>
      </c>
      <c r="H905">
        <v>-9.58203125</v>
      </c>
      <c r="I905">
        <v>0</v>
      </c>
      <c r="J905">
        <v>0</v>
      </c>
      <c r="K905">
        <v>0</v>
      </c>
      <c r="L905">
        <v>0.57372031766079346</v>
      </c>
      <c r="M905">
        <v>0.81855220053977962</v>
      </c>
      <c r="N905">
        <v>-2.9864660192084919E-2</v>
      </c>
    </row>
    <row r="906" spans="1:14" x14ac:dyDescent="0.3">
      <c r="A906">
        <v>84.179889722000553</v>
      </c>
      <c r="B906">
        <v>-0.379433832028163</v>
      </c>
      <c r="C906">
        <v>-0.57211724759330307</v>
      </c>
      <c r="D906">
        <v>-0.1208062131653649</v>
      </c>
      <c r="E906">
        <v>-0.7170200004039855</v>
      </c>
      <c r="F906">
        <v>-1.609375</v>
      </c>
      <c r="G906">
        <v>0.203125</v>
      </c>
      <c r="H906">
        <v>-9.58203125</v>
      </c>
      <c r="I906">
        <v>0</v>
      </c>
      <c r="J906">
        <v>0</v>
      </c>
      <c r="K906">
        <v>0</v>
      </c>
      <c r="L906">
        <v>0.57372031766079346</v>
      </c>
      <c r="M906">
        <v>0.81855220053977962</v>
      </c>
      <c r="N906">
        <v>-2.9864660192084919E-2</v>
      </c>
    </row>
    <row r="907" spans="1:14" x14ac:dyDescent="0.3">
      <c r="A907">
        <v>84.271411598000668</v>
      </c>
      <c r="B907">
        <v>-0.40593361365208891</v>
      </c>
      <c r="C907">
        <v>-0.70835182697545995</v>
      </c>
      <c r="D907">
        <v>-0.12059964815204439</v>
      </c>
      <c r="E907">
        <v>-0.56472233477478806</v>
      </c>
      <c r="F907">
        <v>-1.609375</v>
      </c>
      <c r="G907">
        <v>0.203125</v>
      </c>
      <c r="H907">
        <v>-9.58203125</v>
      </c>
      <c r="I907">
        <v>0</v>
      </c>
      <c r="J907">
        <v>0</v>
      </c>
      <c r="K907">
        <v>0</v>
      </c>
      <c r="L907">
        <v>0.57372031766079346</v>
      </c>
      <c r="M907">
        <v>0.81855220053977962</v>
      </c>
      <c r="N907">
        <v>-2.9864660192084919E-2</v>
      </c>
    </row>
    <row r="908" spans="1:14" x14ac:dyDescent="0.3">
      <c r="A908">
        <v>84.363152798000556</v>
      </c>
      <c r="B908">
        <v>-0.39708262306456671</v>
      </c>
      <c r="C908">
        <v>-0.82099916423224617</v>
      </c>
      <c r="D908">
        <v>-0.1049750714307869</v>
      </c>
      <c r="E908">
        <v>-0.39656777121725062</v>
      </c>
      <c r="F908">
        <v>-1.609375</v>
      </c>
      <c r="G908">
        <v>0.203125</v>
      </c>
      <c r="H908">
        <v>-9.58203125</v>
      </c>
      <c r="I908">
        <v>0</v>
      </c>
      <c r="J908">
        <v>0</v>
      </c>
      <c r="K908">
        <v>0</v>
      </c>
      <c r="L908">
        <v>0.57372031766079346</v>
      </c>
      <c r="M908">
        <v>0.81855220053977962</v>
      </c>
      <c r="N908">
        <v>-2.9864660192084919E-2</v>
      </c>
    </row>
    <row r="909" spans="1:14" x14ac:dyDescent="0.3">
      <c r="A909">
        <v>84.454408528000386</v>
      </c>
      <c r="B909">
        <v>-0.34187085642438197</v>
      </c>
      <c r="C909">
        <v>-0.90913270331313867</v>
      </c>
      <c r="D909">
        <v>-7.3280355046752135E-2</v>
      </c>
      <c r="E909">
        <v>-0.22634494661561619</v>
      </c>
      <c r="F909">
        <v>-1.609375</v>
      </c>
      <c r="G909">
        <v>0.203125</v>
      </c>
      <c r="H909">
        <v>-9.58203125</v>
      </c>
      <c r="I909">
        <v>0</v>
      </c>
      <c r="J909">
        <v>0</v>
      </c>
      <c r="K909">
        <v>0</v>
      </c>
      <c r="L909">
        <v>0.57372031766079346</v>
      </c>
      <c r="M909">
        <v>0.81855220053977962</v>
      </c>
      <c r="N909">
        <v>-2.9864660192084919E-2</v>
      </c>
    </row>
    <row r="910" spans="1:14" x14ac:dyDescent="0.3">
      <c r="A910">
        <v>84.546042904999922</v>
      </c>
      <c r="B910">
        <v>-0.2624894208412229</v>
      </c>
      <c r="C910">
        <v>-0.9620135122282869</v>
      </c>
      <c r="D910">
        <v>-3.2813700466979408E-2</v>
      </c>
      <c r="E910">
        <v>-6.7472715213620735E-2</v>
      </c>
      <c r="F910">
        <v>-1.609375</v>
      </c>
      <c r="G910">
        <v>0.203125</v>
      </c>
      <c r="H910">
        <v>-9.58203125</v>
      </c>
      <c r="I910">
        <v>0</v>
      </c>
      <c r="J910">
        <v>0</v>
      </c>
      <c r="K910">
        <v>0</v>
      </c>
      <c r="L910">
        <v>0.57372031766079346</v>
      </c>
      <c r="M910">
        <v>0.81855220053977962</v>
      </c>
      <c r="N910">
        <v>-2.9864660192084919E-2</v>
      </c>
    </row>
    <row r="911" spans="1:14" x14ac:dyDescent="0.3">
      <c r="A911">
        <v>84.637804261000383</v>
      </c>
      <c r="B911">
        <v>-0.37521591950402861</v>
      </c>
      <c r="C911">
        <v>-0.92362837464154268</v>
      </c>
      <c r="D911">
        <v>3.089185379082212E-2</v>
      </c>
      <c r="E911">
        <v>7.1898071442386233E-2</v>
      </c>
      <c r="F911">
        <v>-1.609375</v>
      </c>
      <c r="G911">
        <v>0.203125</v>
      </c>
      <c r="H911">
        <v>-9.58203125</v>
      </c>
      <c r="I911">
        <v>0</v>
      </c>
      <c r="J911">
        <v>0</v>
      </c>
      <c r="K911">
        <v>0</v>
      </c>
      <c r="L911">
        <v>0.57372031766079346</v>
      </c>
      <c r="M911">
        <v>0.81855220053977962</v>
      </c>
      <c r="N911">
        <v>-2.9864660192084919E-2</v>
      </c>
    </row>
    <row r="912" spans="1:14" x14ac:dyDescent="0.3">
      <c r="A912">
        <v>84.72931066900037</v>
      </c>
      <c r="B912">
        <v>-0.51419268262395346</v>
      </c>
      <c r="C912">
        <v>-0.82807665662180385</v>
      </c>
      <c r="D912">
        <v>0.1006158529386359</v>
      </c>
      <c r="E912">
        <v>0.19942764610622171</v>
      </c>
      <c r="F912">
        <v>-1.609375</v>
      </c>
      <c r="G912">
        <v>0.203125</v>
      </c>
      <c r="H912">
        <v>-9.58203125</v>
      </c>
      <c r="I912">
        <v>0</v>
      </c>
      <c r="J912">
        <v>0</v>
      </c>
      <c r="K912">
        <v>0</v>
      </c>
      <c r="L912">
        <v>0.57372031766079346</v>
      </c>
      <c r="M912">
        <v>0.81855220053977962</v>
      </c>
      <c r="N912">
        <v>-2.9864660192084919E-2</v>
      </c>
    </row>
    <row r="913" spans="1:14" x14ac:dyDescent="0.3">
      <c r="A913">
        <v>84.821154838000439</v>
      </c>
      <c r="B913">
        <v>-0.49781450847901249</v>
      </c>
      <c r="C913">
        <v>-0.79568481951499903</v>
      </c>
      <c r="D913">
        <v>0.1031202129601928</v>
      </c>
      <c r="E913">
        <v>0.32929106398477798</v>
      </c>
      <c r="F913">
        <v>-1.609375</v>
      </c>
      <c r="G913">
        <v>0.203125</v>
      </c>
      <c r="H913">
        <v>-9.58203125</v>
      </c>
      <c r="I913">
        <v>0</v>
      </c>
      <c r="J913">
        <v>0</v>
      </c>
      <c r="K913">
        <v>0</v>
      </c>
      <c r="L913">
        <v>0.57372031766079346</v>
      </c>
      <c r="M913">
        <v>0.81855220053977962</v>
      </c>
      <c r="N913">
        <v>-2.9864660192084919E-2</v>
      </c>
    </row>
    <row r="914" spans="1:14" x14ac:dyDescent="0.3">
      <c r="A914">
        <v>84.913091194000117</v>
      </c>
      <c r="B914">
        <v>-0.50538191103470342</v>
      </c>
      <c r="C914">
        <v>-0.7290304518031876</v>
      </c>
      <c r="D914">
        <v>0.13082662158937231</v>
      </c>
      <c r="E914">
        <v>0.44270545447968251</v>
      </c>
      <c r="F914">
        <v>-1.609375</v>
      </c>
      <c r="G914">
        <v>0.203125</v>
      </c>
      <c r="H914">
        <v>-9.58203125</v>
      </c>
      <c r="I914">
        <v>0</v>
      </c>
      <c r="J914">
        <v>0</v>
      </c>
      <c r="K914">
        <v>0</v>
      </c>
      <c r="L914">
        <v>0.57372031766079346</v>
      </c>
      <c r="M914">
        <v>0.81855220053977962</v>
      </c>
      <c r="N914">
        <v>-2.9864660192084919E-2</v>
      </c>
    </row>
    <row r="915" spans="1:14" x14ac:dyDescent="0.3">
      <c r="A915">
        <v>85.004673279000599</v>
      </c>
      <c r="B915">
        <v>-0.47450503496399538</v>
      </c>
      <c r="C915">
        <v>-0.67602310049550018</v>
      </c>
      <c r="D915">
        <v>0.12987265345513629</v>
      </c>
      <c r="E915">
        <v>0.54860808713943532</v>
      </c>
      <c r="F915">
        <v>-1.609375</v>
      </c>
      <c r="G915">
        <v>0.203125</v>
      </c>
      <c r="H915">
        <v>-9.58203125</v>
      </c>
      <c r="I915">
        <v>0</v>
      </c>
      <c r="J915">
        <v>0</v>
      </c>
      <c r="K915">
        <v>0</v>
      </c>
      <c r="L915">
        <v>0.57372031766079346</v>
      </c>
      <c r="M915">
        <v>0.81855220053977962</v>
      </c>
      <c r="N915">
        <v>-2.9864660192084919E-2</v>
      </c>
    </row>
    <row r="916" spans="1:14" x14ac:dyDescent="0.3">
      <c r="A916">
        <v>85.096410937000655</v>
      </c>
      <c r="B916">
        <v>-0.4478844845806757</v>
      </c>
      <c r="C916">
        <v>-0.60616994993073992</v>
      </c>
      <c r="D916">
        <v>0.14175302974214229</v>
      </c>
      <c r="E916">
        <v>0.64176596889504045</v>
      </c>
      <c r="F916">
        <v>-1.609375</v>
      </c>
      <c r="G916">
        <v>0.203125</v>
      </c>
      <c r="H916">
        <v>-9.58203125</v>
      </c>
      <c r="I916">
        <v>0</v>
      </c>
      <c r="J916">
        <v>0</v>
      </c>
      <c r="K916">
        <v>0</v>
      </c>
      <c r="L916">
        <v>0.57372031766079346</v>
      </c>
      <c r="M916">
        <v>0.81855220053977962</v>
      </c>
      <c r="N916">
        <v>-2.9864660192084919E-2</v>
      </c>
    </row>
    <row r="917" spans="1:14" x14ac:dyDescent="0.3">
      <c r="A917">
        <v>85.187869479000256</v>
      </c>
      <c r="B917">
        <v>-0.40480656858282849</v>
      </c>
      <c r="C917">
        <v>-0.53717232435455819</v>
      </c>
      <c r="D917">
        <v>0.1354994609265977</v>
      </c>
      <c r="E917">
        <v>0.72747332051994773</v>
      </c>
      <c r="F917">
        <v>-1.609375</v>
      </c>
      <c r="G917">
        <v>0.203125</v>
      </c>
      <c r="H917">
        <v>-9.58203125</v>
      </c>
      <c r="I917">
        <v>0</v>
      </c>
      <c r="J917">
        <v>0</v>
      </c>
      <c r="K917">
        <v>0</v>
      </c>
      <c r="L917">
        <v>0.57372031766079346</v>
      </c>
      <c r="M917">
        <v>0.81855220053977962</v>
      </c>
      <c r="N917">
        <v>-2.9864660192084919E-2</v>
      </c>
    </row>
    <row r="918" spans="1:14" x14ac:dyDescent="0.3">
      <c r="A918">
        <v>85.279467710000063</v>
      </c>
      <c r="B918">
        <v>-0.35861133584083549</v>
      </c>
      <c r="C918">
        <v>-0.45688538269717599</v>
      </c>
      <c r="D918">
        <v>0.13258596195896399</v>
      </c>
      <c r="E918">
        <v>0.80316537498545271</v>
      </c>
      <c r="F918">
        <v>-1.609375</v>
      </c>
      <c r="G918">
        <v>0.203125</v>
      </c>
      <c r="H918">
        <v>-9.58203125</v>
      </c>
      <c r="I918">
        <v>0</v>
      </c>
      <c r="J918">
        <v>0</v>
      </c>
      <c r="K918">
        <v>0</v>
      </c>
      <c r="L918">
        <v>0.57372031766079346</v>
      </c>
      <c r="M918">
        <v>0.81855220053977962</v>
      </c>
      <c r="N918">
        <v>-2.9864660192084919E-2</v>
      </c>
    </row>
    <row r="919" spans="1:14" x14ac:dyDescent="0.3">
      <c r="A919">
        <v>85.371300368000448</v>
      </c>
      <c r="B919">
        <v>-0.30153057818915091</v>
      </c>
      <c r="C919">
        <v>-0.3715575711680919</v>
      </c>
      <c r="D919">
        <v>0.11213336391051019</v>
      </c>
      <c r="E919">
        <v>0.87089057316214968</v>
      </c>
      <c r="F919">
        <v>-1.609375</v>
      </c>
      <c r="G919">
        <v>0.203125</v>
      </c>
      <c r="H919">
        <v>-9.58203125</v>
      </c>
      <c r="I919">
        <v>0</v>
      </c>
      <c r="J919">
        <v>0</v>
      </c>
      <c r="K919">
        <v>0</v>
      </c>
      <c r="L919">
        <v>0.57372031766079346</v>
      </c>
      <c r="M919">
        <v>0.81855220053977962</v>
      </c>
      <c r="N919">
        <v>-2.9864660192084919E-2</v>
      </c>
    </row>
    <row r="920" spans="1:14" x14ac:dyDescent="0.3">
      <c r="A920">
        <v>85.462926150000385</v>
      </c>
      <c r="B920">
        <v>-0.236346939683062</v>
      </c>
      <c r="C920">
        <v>-0.27577535096532951</v>
      </c>
      <c r="D920">
        <v>8.13900030407647E-2</v>
      </c>
      <c r="E920">
        <v>0.92815071368147151</v>
      </c>
      <c r="F920">
        <v>-1.609375</v>
      </c>
      <c r="G920">
        <v>0.203125</v>
      </c>
      <c r="H920">
        <v>-9.58203125</v>
      </c>
      <c r="I920">
        <v>0</v>
      </c>
      <c r="J920">
        <v>0</v>
      </c>
      <c r="K920">
        <v>0</v>
      </c>
      <c r="L920">
        <v>0.57372031766079346</v>
      </c>
      <c r="M920">
        <v>0.81855220053977962</v>
      </c>
      <c r="N920">
        <v>-2.9864660192084919E-2</v>
      </c>
    </row>
    <row r="921" spans="1:14" x14ac:dyDescent="0.3">
      <c r="A921">
        <v>85.554274328000247</v>
      </c>
      <c r="B921">
        <v>-0.15939133599123129</v>
      </c>
      <c r="C921">
        <v>-0.1734307440375028</v>
      </c>
      <c r="D921">
        <v>7.0083219685858414E-3</v>
      </c>
      <c r="E921">
        <v>0.97183695260918812</v>
      </c>
      <c r="F921">
        <v>-1.609375</v>
      </c>
      <c r="G921">
        <v>0.203125</v>
      </c>
      <c r="H921">
        <v>-9.58203125</v>
      </c>
      <c r="I921">
        <v>0</v>
      </c>
      <c r="J921">
        <v>0</v>
      </c>
      <c r="K921">
        <v>0</v>
      </c>
      <c r="L921">
        <v>0.57372031766079346</v>
      </c>
      <c r="M921">
        <v>0.81855220053977962</v>
      </c>
      <c r="N921">
        <v>-2.9864660192084919E-2</v>
      </c>
    </row>
    <row r="922" spans="1:14" x14ac:dyDescent="0.3">
      <c r="A922">
        <v>85.646138236000297</v>
      </c>
      <c r="B922">
        <v>-7.1315970792367844E-2</v>
      </c>
      <c r="C922">
        <v>-6.3567569881367442E-2</v>
      </c>
      <c r="D922">
        <v>-0.15293577364492791</v>
      </c>
      <c r="E922">
        <v>0.98360756682172124</v>
      </c>
      <c r="F922">
        <v>-1.609375</v>
      </c>
      <c r="G922">
        <v>0.203125</v>
      </c>
      <c r="H922">
        <v>-9.58203125</v>
      </c>
      <c r="I922">
        <v>0</v>
      </c>
      <c r="J922">
        <v>0</v>
      </c>
      <c r="K922">
        <v>0</v>
      </c>
      <c r="L922">
        <v>0.57372031766079346</v>
      </c>
      <c r="M922">
        <v>0.81855220053977962</v>
      </c>
      <c r="N922">
        <v>-2.9864660192084919E-2</v>
      </c>
    </row>
    <row r="923" spans="1:14" x14ac:dyDescent="0.3">
      <c r="A923">
        <v>85.73779787300009</v>
      </c>
      <c r="B923">
        <v>2.594362850543051E-2</v>
      </c>
      <c r="C923">
        <v>5.3837170570232309E-2</v>
      </c>
      <c r="D923">
        <v>-0.35702919338818329</v>
      </c>
      <c r="E923">
        <v>0.93217951182888981</v>
      </c>
      <c r="F923">
        <v>-1.609375</v>
      </c>
      <c r="G923">
        <v>0.203125</v>
      </c>
      <c r="H923">
        <v>-9.58203125</v>
      </c>
      <c r="I923">
        <v>0</v>
      </c>
      <c r="J923">
        <v>0</v>
      </c>
      <c r="K923">
        <v>0</v>
      </c>
      <c r="L923">
        <v>0.57372031766079346</v>
      </c>
      <c r="M923">
        <v>0.81855220053977962</v>
      </c>
      <c r="N923">
        <v>-2.9864660192084919E-2</v>
      </c>
    </row>
    <row r="924" spans="1:14" x14ac:dyDescent="0.3">
      <c r="A924">
        <v>85.82945063400075</v>
      </c>
      <c r="B924">
        <v>0.14950803256311959</v>
      </c>
      <c r="C924">
        <v>0.14411716837299229</v>
      </c>
      <c r="D924">
        <v>-0.41060873424264133</v>
      </c>
      <c r="E924">
        <v>0.88785024488531372</v>
      </c>
      <c r="F924">
        <v>-1.609375</v>
      </c>
      <c r="G924">
        <v>0.203125</v>
      </c>
      <c r="H924">
        <v>-9.58203125</v>
      </c>
      <c r="I924">
        <v>0</v>
      </c>
      <c r="J924">
        <v>0</v>
      </c>
      <c r="K924">
        <v>0</v>
      </c>
      <c r="L924">
        <v>0.57372031766079346</v>
      </c>
      <c r="M924">
        <v>0.81855220053977962</v>
      </c>
      <c r="N924">
        <v>-2.9864660192084919E-2</v>
      </c>
    </row>
    <row r="925" spans="1:14" x14ac:dyDescent="0.3">
      <c r="A925">
        <v>85.924561370999982</v>
      </c>
      <c r="B925">
        <v>0.3145304749425562</v>
      </c>
      <c r="C925">
        <v>0.18190190073182749</v>
      </c>
      <c r="D925">
        <v>-0.27804621267608243</v>
      </c>
      <c r="E925">
        <v>0.88919771842883477</v>
      </c>
      <c r="F925">
        <v>-1.609375</v>
      </c>
      <c r="G925">
        <v>0.203125</v>
      </c>
      <c r="H925">
        <v>-9.58203125</v>
      </c>
      <c r="I925">
        <v>0</v>
      </c>
      <c r="J925">
        <v>0</v>
      </c>
      <c r="K925">
        <v>0</v>
      </c>
      <c r="L925">
        <v>0.57372031766079346</v>
      </c>
      <c r="M925">
        <v>0.81855220053977962</v>
      </c>
      <c r="N925">
        <v>-2.9864660192084919E-2</v>
      </c>
    </row>
    <row r="926" spans="1:14" x14ac:dyDescent="0.3">
      <c r="A926">
        <v>86.016250851000223</v>
      </c>
      <c r="B926">
        <v>0.47481291053229352</v>
      </c>
      <c r="C926">
        <v>0.2376890233100544</v>
      </c>
      <c r="D926">
        <v>-0.12591621425474819</v>
      </c>
      <c r="E926">
        <v>0.83797478194604214</v>
      </c>
      <c r="F926">
        <v>-1.609375</v>
      </c>
      <c r="G926">
        <v>0.203125</v>
      </c>
      <c r="H926">
        <v>-9.58203125</v>
      </c>
      <c r="I926">
        <v>0</v>
      </c>
      <c r="J926">
        <v>0</v>
      </c>
      <c r="K926">
        <v>0</v>
      </c>
      <c r="L926">
        <v>0.57372031766079346</v>
      </c>
      <c r="M926">
        <v>0.81855220053977962</v>
      </c>
      <c r="N926">
        <v>-2.9864660192084919E-2</v>
      </c>
    </row>
    <row r="927" spans="1:14" x14ac:dyDescent="0.3">
      <c r="A927">
        <v>86.10783293500026</v>
      </c>
      <c r="B927">
        <v>0.54280527057379491</v>
      </c>
      <c r="C927">
        <v>0.41085956706691468</v>
      </c>
      <c r="D927">
        <v>-0.1222318729247415</v>
      </c>
      <c r="E927">
        <v>0.72223003511914841</v>
      </c>
      <c r="F927">
        <v>-1.609375</v>
      </c>
      <c r="G927">
        <v>0.203125</v>
      </c>
      <c r="H927">
        <v>-9.58203125</v>
      </c>
      <c r="I927">
        <v>0</v>
      </c>
      <c r="J927">
        <v>0</v>
      </c>
      <c r="K927">
        <v>0</v>
      </c>
      <c r="L927">
        <v>0.57372031766079346</v>
      </c>
      <c r="M927">
        <v>0.81855220053977962</v>
      </c>
      <c r="N927">
        <v>-2.9864660192084919E-2</v>
      </c>
    </row>
    <row r="928" spans="1:14" x14ac:dyDescent="0.3">
      <c r="A928">
        <v>86.19922611200036</v>
      </c>
      <c r="B928">
        <v>0.6468425065407517</v>
      </c>
      <c r="C928">
        <v>0.48357252553263169</v>
      </c>
      <c r="D928">
        <v>-2.4324021115134081E-2</v>
      </c>
      <c r="E928">
        <v>0.58920346763988096</v>
      </c>
      <c r="F928">
        <v>-1.609375</v>
      </c>
      <c r="G928">
        <v>0.203125</v>
      </c>
      <c r="H928">
        <v>-9.58203125</v>
      </c>
      <c r="I928">
        <v>0</v>
      </c>
      <c r="J928">
        <v>0</v>
      </c>
      <c r="K928">
        <v>0</v>
      </c>
      <c r="L928">
        <v>0.57372031766079346</v>
      </c>
      <c r="M928">
        <v>0.81855220053977962</v>
      </c>
      <c r="N928">
        <v>-2.9864660192084919E-2</v>
      </c>
    </row>
    <row r="929" spans="1:14" x14ac:dyDescent="0.3">
      <c r="A929">
        <v>86.290596738000204</v>
      </c>
      <c r="B929">
        <v>0.61349666668821246</v>
      </c>
      <c r="C929">
        <v>0.66289086630904215</v>
      </c>
      <c r="D929">
        <v>-2.023931924613059E-2</v>
      </c>
      <c r="E929">
        <v>0.42870492099222862</v>
      </c>
      <c r="F929">
        <v>-1.609375</v>
      </c>
      <c r="G929">
        <v>0.203125</v>
      </c>
      <c r="H929">
        <v>-9.58203125</v>
      </c>
      <c r="I929">
        <v>0</v>
      </c>
      <c r="J929">
        <v>0</v>
      </c>
      <c r="K929">
        <v>0</v>
      </c>
      <c r="L929">
        <v>0.57372031766079346</v>
      </c>
      <c r="M929">
        <v>0.81855220053977962</v>
      </c>
      <c r="N929">
        <v>-2.9864660192084919E-2</v>
      </c>
    </row>
    <row r="930" spans="1:14" x14ac:dyDescent="0.3">
      <c r="A930">
        <v>86.382041530000606</v>
      </c>
      <c r="B930">
        <v>0.61113303228423532</v>
      </c>
      <c r="C930">
        <v>0.74858488407333557</v>
      </c>
      <c r="D930">
        <v>1.4469135783683539E-2</v>
      </c>
      <c r="E930">
        <v>0.25676396222534797</v>
      </c>
      <c r="F930">
        <v>-1.609375</v>
      </c>
      <c r="G930">
        <v>0.203125</v>
      </c>
      <c r="H930">
        <v>-9.58203125</v>
      </c>
      <c r="I930">
        <v>0</v>
      </c>
      <c r="J930">
        <v>0</v>
      </c>
      <c r="K930">
        <v>0</v>
      </c>
      <c r="L930">
        <v>0.57372031766079346</v>
      </c>
      <c r="M930">
        <v>0.81855220053977962</v>
      </c>
      <c r="N930">
        <v>-2.9864660192084919E-2</v>
      </c>
    </row>
    <row r="931" spans="1:14" x14ac:dyDescent="0.3">
      <c r="A931">
        <v>86.473856323000291</v>
      </c>
      <c r="B931">
        <v>0.433829620952009</v>
      </c>
      <c r="C931">
        <v>0.8960593574977842</v>
      </c>
      <c r="D931">
        <v>1.2322010778386339E-2</v>
      </c>
      <c r="E931">
        <v>9.3368387989037835E-2</v>
      </c>
      <c r="F931">
        <v>-1.609375</v>
      </c>
      <c r="G931">
        <v>0.203125</v>
      </c>
      <c r="H931">
        <v>-9.58203125</v>
      </c>
      <c r="I931">
        <v>0</v>
      </c>
      <c r="J931">
        <v>0</v>
      </c>
      <c r="K931">
        <v>0</v>
      </c>
      <c r="L931">
        <v>0.57372031766079346</v>
      </c>
      <c r="M931">
        <v>0.81855220053977962</v>
      </c>
      <c r="N931">
        <v>-2.9864660192084919E-2</v>
      </c>
    </row>
    <row r="932" spans="1:14" x14ac:dyDescent="0.3">
      <c r="A932">
        <v>86.56546476099993</v>
      </c>
      <c r="B932">
        <v>0.40244387669752729</v>
      </c>
      <c r="C932">
        <v>0.91365307711721266</v>
      </c>
      <c r="D932">
        <v>-1.2045892429847179E-2</v>
      </c>
      <c r="E932">
        <v>-5.5963177701794507E-2</v>
      </c>
      <c r="F932">
        <v>-1.609375</v>
      </c>
      <c r="G932">
        <v>0.203125</v>
      </c>
      <c r="H932">
        <v>-9.58203125</v>
      </c>
      <c r="I932">
        <v>0</v>
      </c>
      <c r="J932">
        <v>0</v>
      </c>
      <c r="K932">
        <v>0</v>
      </c>
      <c r="L932">
        <v>0.57372031766079346</v>
      </c>
      <c r="M932">
        <v>0.81855220053977962</v>
      </c>
      <c r="N932">
        <v>-2.9864660192084919E-2</v>
      </c>
    </row>
    <row r="933" spans="1:14" x14ac:dyDescent="0.3">
      <c r="A933">
        <v>86.656823095000618</v>
      </c>
      <c r="B933">
        <v>0.53689772443154338</v>
      </c>
      <c r="C933">
        <v>0.81933483731120504</v>
      </c>
      <c r="D933">
        <v>-8.4578524757724885E-2</v>
      </c>
      <c r="E933">
        <v>-0.182421849070386</v>
      </c>
      <c r="F933">
        <v>-1.609375</v>
      </c>
      <c r="G933">
        <v>0.203125</v>
      </c>
      <c r="H933">
        <v>-9.58203125</v>
      </c>
      <c r="I933">
        <v>0</v>
      </c>
      <c r="J933">
        <v>0</v>
      </c>
      <c r="K933">
        <v>0</v>
      </c>
      <c r="L933">
        <v>0.57372031766079346</v>
      </c>
      <c r="M933">
        <v>0.81855220053977962</v>
      </c>
      <c r="N933">
        <v>-2.9864660192084919E-2</v>
      </c>
    </row>
    <row r="934" spans="1:14" x14ac:dyDescent="0.3">
      <c r="A934">
        <v>86.748494346000371</v>
      </c>
      <c r="B934">
        <v>0.58988987053496811</v>
      </c>
      <c r="C934">
        <v>0.73719418524688429</v>
      </c>
      <c r="D934">
        <v>-0.1179687694329299</v>
      </c>
      <c r="E934">
        <v>-0.30766547306596048</v>
      </c>
      <c r="F934">
        <v>-1.609375</v>
      </c>
      <c r="G934">
        <v>0.203125</v>
      </c>
      <c r="H934">
        <v>-9.58203125</v>
      </c>
      <c r="I934">
        <v>0</v>
      </c>
      <c r="J934">
        <v>0</v>
      </c>
      <c r="K934">
        <v>0</v>
      </c>
      <c r="L934">
        <v>0.57372031766079346</v>
      </c>
      <c r="M934">
        <v>0.81855220053977962</v>
      </c>
      <c r="N934">
        <v>-2.9864660192084919E-2</v>
      </c>
    </row>
    <row r="935" spans="1:14" x14ac:dyDescent="0.3">
      <c r="A935">
        <v>86.840168774000631</v>
      </c>
      <c r="B935">
        <v>0.57856330180697368</v>
      </c>
      <c r="C935">
        <v>0.68513177944611303</v>
      </c>
      <c r="D935">
        <v>-0.11574567968802051</v>
      </c>
      <c r="E935">
        <v>-0.42715557848256341</v>
      </c>
      <c r="F935">
        <v>-1.609375</v>
      </c>
      <c r="G935">
        <v>0.203125</v>
      </c>
      <c r="H935">
        <v>-9.58203125</v>
      </c>
      <c r="I935">
        <v>0</v>
      </c>
      <c r="J935">
        <v>0</v>
      </c>
      <c r="K935">
        <v>0</v>
      </c>
      <c r="L935">
        <v>0.57372031766079346</v>
      </c>
      <c r="M935">
        <v>0.81855220053977962</v>
      </c>
      <c r="N935">
        <v>-2.9864660192084919E-2</v>
      </c>
    </row>
    <row r="936" spans="1:14" x14ac:dyDescent="0.3">
      <c r="A936">
        <v>86.934164143000089</v>
      </c>
      <c r="B936">
        <v>0.57080662391451353</v>
      </c>
      <c r="C936">
        <v>0.61065361372109161</v>
      </c>
      <c r="D936">
        <v>-0.1271214775538973</v>
      </c>
      <c r="E936">
        <v>-0.53396825007597681</v>
      </c>
      <c r="F936">
        <v>-1.609375</v>
      </c>
      <c r="G936">
        <v>0.203125</v>
      </c>
      <c r="H936">
        <v>-9.58203125</v>
      </c>
      <c r="I936">
        <v>0</v>
      </c>
      <c r="J936">
        <v>0</v>
      </c>
      <c r="K936">
        <v>0</v>
      </c>
      <c r="L936">
        <v>0.57372031766079346</v>
      </c>
      <c r="M936">
        <v>0.81855220053977962</v>
      </c>
      <c r="N936">
        <v>-2.9864660192084919E-2</v>
      </c>
    </row>
    <row r="937" spans="1:14" x14ac:dyDescent="0.3">
      <c r="A937">
        <v>87.025873466000121</v>
      </c>
      <c r="B937">
        <v>0.53753273945020763</v>
      </c>
      <c r="C937">
        <v>0.54180978172781757</v>
      </c>
      <c r="D937">
        <v>-0.1198121674768432</v>
      </c>
      <c r="E937">
        <v>-0.63493760242067143</v>
      </c>
      <c r="F937">
        <v>-1.609375</v>
      </c>
      <c r="G937">
        <v>0.203125</v>
      </c>
      <c r="H937">
        <v>-9.58203125</v>
      </c>
      <c r="I937">
        <v>0</v>
      </c>
      <c r="J937">
        <v>0</v>
      </c>
      <c r="K937">
        <v>0</v>
      </c>
      <c r="L937">
        <v>0.57372031766079346</v>
      </c>
      <c r="M937">
        <v>0.81855220053977962</v>
      </c>
      <c r="N937">
        <v>-2.9864660192084919E-2</v>
      </c>
    </row>
    <row r="938" spans="1:14" x14ac:dyDescent="0.3">
      <c r="A938">
        <v>87.117446279000433</v>
      </c>
      <c r="B938">
        <v>0.48883535463015559</v>
      </c>
      <c r="C938">
        <v>0.47772205266183709</v>
      </c>
      <c r="D938">
        <v>-9.2733632179561751E-2</v>
      </c>
      <c r="E938">
        <v>-0.72403184317193992</v>
      </c>
      <c r="F938">
        <v>-1.609375</v>
      </c>
      <c r="G938">
        <v>0.203125</v>
      </c>
      <c r="H938">
        <v>-9.58203125</v>
      </c>
      <c r="I938">
        <v>0</v>
      </c>
      <c r="J938">
        <v>0</v>
      </c>
      <c r="K938">
        <v>0</v>
      </c>
      <c r="L938">
        <v>0.57372031766079346</v>
      </c>
      <c r="M938">
        <v>0.81855220053977962</v>
      </c>
      <c r="N938">
        <v>-2.9864660192084919E-2</v>
      </c>
    </row>
    <row r="939" spans="1:14" x14ac:dyDescent="0.3">
      <c r="A939">
        <v>87.208647944999939</v>
      </c>
      <c r="B939">
        <v>0.43891826341769619</v>
      </c>
      <c r="C939">
        <v>0.39616000266502449</v>
      </c>
      <c r="D939">
        <v>-7.8861740257557669E-2</v>
      </c>
      <c r="E939">
        <v>-0.80261375284154635</v>
      </c>
      <c r="F939">
        <v>-1.609375</v>
      </c>
      <c r="G939">
        <v>0.203125</v>
      </c>
      <c r="H939">
        <v>-9.58203125</v>
      </c>
      <c r="I939">
        <v>0</v>
      </c>
      <c r="J939">
        <v>0</v>
      </c>
      <c r="K939">
        <v>0</v>
      </c>
      <c r="L939">
        <v>0.57372031766079346</v>
      </c>
      <c r="M939">
        <v>0.81855220053977962</v>
      </c>
      <c r="N939">
        <v>-2.9864660192084919E-2</v>
      </c>
    </row>
    <row r="940" spans="1:14" x14ac:dyDescent="0.3">
      <c r="A940">
        <v>87.300414352000189</v>
      </c>
      <c r="B940">
        <v>0.37054588973008867</v>
      </c>
      <c r="C940">
        <v>0.32301433885871172</v>
      </c>
      <c r="D940">
        <v>-2.2385165680297081E-2</v>
      </c>
      <c r="E940">
        <v>-0.87054947294985596</v>
      </c>
      <c r="F940">
        <v>-1.609375</v>
      </c>
      <c r="G940">
        <v>0.203125</v>
      </c>
      <c r="H940">
        <v>-9.58203125</v>
      </c>
      <c r="I940">
        <v>0</v>
      </c>
      <c r="J940">
        <v>0</v>
      </c>
      <c r="K940">
        <v>0</v>
      </c>
      <c r="L940">
        <v>0.57372031766079346</v>
      </c>
      <c r="M940">
        <v>0.81855220053977962</v>
      </c>
      <c r="N940">
        <v>-2.9864660192084919E-2</v>
      </c>
    </row>
    <row r="941" spans="1:14" x14ac:dyDescent="0.3">
      <c r="A941">
        <v>87.392145186000562</v>
      </c>
      <c r="B941">
        <v>0.29440421709014769</v>
      </c>
      <c r="C941">
        <v>0.2327868409447473</v>
      </c>
      <c r="D941">
        <v>2.634898245655232E-2</v>
      </c>
      <c r="E941">
        <v>-0.92652154576459067</v>
      </c>
      <c r="F941">
        <v>-1.609375</v>
      </c>
      <c r="G941">
        <v>0.203125</v>
      </c>
      <c r="H941">
        <v>-9.58203125</v>
      </c>
      <c r="I941">
        <v>0</v>
      </c>
      <c r="J941">
        <v>0</v>
      </c>
      <c r="K941">
        <v>0</v>
      </c>
      <c r="L941">
        <v>0.57372031766079346</v>
      </c>
      <c r="M941">
        <v>0.81855220053977962</v>
      </c>
      <c r="N941">
        <v>-2.9864660192084919E-2</v>
      </c>
    </row>
    <row r="942" spans="1:14" x14ac:dyDescent="0.3">
      <c r="A942">
        <v>87.48407982200024</v>
      </c>
      <c r="B942">
        <v>0.20007200596443911</v>
      </c>
      <c r="C942">
        <v>0.14928365312584849</v>
      </c>
      <c r="D942">
        <v>0.16557658111166851</v>
      </c>
      <c r="E942">
        <v>-0.95408069843495813</v>
      </c>
      <c r="F942">
        <v>-1.609375</v>
      </c>
      <c r="G942">
        <v>0.203125</v>
      </c>
      <c r="H942">
        <v>-9.58203125</v>
      </c>
      <c r="I942">
        <v>0</v>
      </c>
      <c r="J942">
        <v>0</v>
      </c>
      <c r="K942">
        <v>0</v>
      </c>
      <c r="L942">
        <v>0.57372031766079346</v>
      </c>
      <c r="M942">
        <v>0.81855220053977962</v>
      </c>
      <c r="N942">
        <v>-2.9864660192084919E-2</v>
      </c>
    </row>
    <row r="943" spans="1:14" x14ac:dyDescent="0.3">
      <c r="A943">
        <v>87.57537357199999</v>
      </c>
      <c r="B943">
        <v>8.4245890995691561E-2</v>
      </c>
      <c r="C943">
        <v>6.0909375268165943E-2</v>
      </c>
      <c r="D943">
        <v>0.43533184964173538</v>
      </c>
      <c r="E943">
        <v>-0.89424764944744994</v>
      </c>
      <c r="F943">
        <v>-1.609375</v>
      </c>
      <c r="G943">
        <v>0.203125</v>
      </c>
      <c r="H943">
        <v>-9.58203125</v>
      </c>
      <c r="I943">
        <v>0</v>
      </c>
      <c r="J943">
        <v>0</v>
      </c>
      <c r="K943">
        <v>0</v>
      </c>
      <c r="L943">
        <v>0.57372031766079346</v>
      </c>
      <c r="M943">
        <v>0.81855220053977962</v>
      </c>
      <c r="N943">
        <v>-2.9864660192084919E-2</v>
      </c>
    </row>
    <row r="944" spans="1:14" x14ac:dyDescent="0.3">
      <c r="A944">
        <v>87.666602633999901</v>
      </c>
      <c r="B944">
        <v>-4.1092981943208942E-2</v>
      </c>
      <c r="C944">
        <v>-3.520928478742856E-2</v>
      </c>
      <c r="D944">
        <v>0.75390164912231161</v>
      </c>
      <c r="E944">
        <v>-0.65475489807288323</v>
      </c>
      <c r="F944">
        <v>-1.609375</v>
      </c>
      <c r="G944">
        <v>0.203125</v>
      </c>
      <c r="H944">
        <v>-9.58203125</v>
      </c>
      <c r="I944">
        <v>0</v>
      </c>
      <c r="J944">
        <v>0</v>
      </c>
      <c r="K944">
        <v>0</v>
      </c>
      <c r="L944">
        <v>0.57372031766079346</v>
      </c>
      <c r="M944">
        <v>0.81855220053977962</v>
      </c>
      <c r="N944">
        <v>-2.9864660192084919E-2</v>
      </c>
    </row>
    <row r="945" spans="1:14" x14ac:dyDescent="0.3">
      <c r="A945">
        <v>87.758028259000639</v>
      </c>
      <c r="B945">
        <v>-0.1081918885135429</v>
      </c>
      <c r="C945">
        <v>-0.1534550467825555</v>
      </c>
      <c r="D945">
        <v>0.98200340522942708</v>
      </c>
      <c r="E945">
        <v>-2.0380775123785132E-2</v>
      </c>
      <c r="F945">
        <v>-1.609375</v>
      </c>
      <c r="G945">
        <v>0.203125</v>
      </c>
      <c r="H945">
        <v>-9.58203125</v>
      </c>
      <c r="I945">
        <v>0</v>
      </c>
      <c r="J945">
        <v>0</v>
      </c>
      <c r="K945">
        <v>0</v>
      </c>
      <c r="L945">
        <v>0.57372031766079346</v>
      </c>
      <c r="M945">
        <v>0.81855220053977962</v>
      </c>
      <c r="N945">
        <v>-2.9864660192084919E-2</v>
      </c>
    </row>
    <row r="946" spans="1:14" x14ac:dyDescent="0.3">
      <c r="A946">
        <v>87.849589770000421</v>
      </c>
      <c r="B946">
        <v>-3.8759720189122458E-2</v>
      </c>
      <c r="C946">
        <v>-0.27715644678350199</v>
      </c>
      <c r="D946">
        <v>0.33246938200019788</v>
      </c>
      <c r="E946">
        <v>0.9006364961123946</v>
      </c>
      <c r="F946">
        <v>-1.609375</v>
      </c>
      <c r="G946">
        <v>0.203125</v>
      </c>
      <c r="H946">
        <v>-9.58203125</v>
      </c>
      <c r="I946">
        <v>0</v>
      </c>
      <c r="J946">
        <v>0</v>
      </c>
      <c r="K946">
        <v>0</v>
      </c>
      <c r="L946">
        <v>0.57372031766079346</v>
      </c>
      <c r="M946">
        <v>0.81855220053977962</v>
      </c>
      <c r="N946">
        <v>-2.9864660192084919E-2</v>
      </c>
    </row>
    <row r="947" spans="1:14" x14ac:dyDescent="0.3">
      <c r="A947">
        <v>87.941029249000167</v>
      </c>
      <c r="B947">
        <v>3.4431791799075719E-2</v>
      </c>
      <c r="C947">
        <v>-0.11075362426302</v>
      </c>
      <c r="D947">
        <v>-7.9348107818917296E-2</v>
      </c>
      <c r="E947">
        <v>0.99007674662708256</v>
      </c>
      <c r="F947">
        <v>-1.609375</v>
      </c>
      <c r="G947">
        <v>0.203125</v>
      </c>
      <c r="H947">
        <v>-9.58203125</v>
      </c>
      <c r="I947">
        <v>0</v>
      </c>
      <c r="J947">
        <v>0</v>
      </c>
      <c r="K947">
        <v>0</v>
      </c>
      <c r="L947">
        <v>0.57372031766079346</v>
      </c>
      <c r="M947">
        <v>0.81855220053977962</v>
      </c>
      <c r="N947">
        <v>-2.9864660192084919E-2</v>
      </c>
    </row>
    <row r="948" spans="1:14" x14ac:dyDescent="0.3">
      <c r="A948">
        <v>88.032769353000731</v>
      </c>
      <c r="B948">
        <v>0.12310491336943361</v>
      </c>
      <c r="C948">
        <v>6.7368720893690726E-2</v>
      </c>
      <c r="D948">
        <v>-0.413575601143789</v>
      </c>
      <c r="E948">
        <v>0.89958982758144046</v>
      </c>
      <c r="F948">
        <v>-1.609375</v>
      </c>
      <c r="G948">
        <v>0.203125</v>
      </c>
      <c r="H948">
        <v>-9.58203125</v>
      </c>
      <c r="I948">
        <v>0</v>
      </c>
      <c r="J948">
        <v>0</v>
      </c>
      <c r="K948">
        <v>0</v>
      </c>
      <c r="L948">
        <v>0.57372031766079346</v>
      </c>
      <c r="M948">
        <v>0.81855220053977962</v>
      </c>
      <c r="N948">
        <v>-2.9864660192084919E-2</v>
      </c>
    </row>
    <row r="949" spans="1:14" x14ac:dyDescent="0.3">
      <c r="A949">
        <v>88.124516280000535</v>
      </c>
      <c r="B949">
        <v>0.22173040142764569</v>
      </c>
      <c r="C949">
        <v>0.18090592282967499</v>
      </c>
      <c r="D949">
        <v>-0.56112879385036962</v>
      </c>
      <c r="E949">
        <v>0.77668729414089699</v>
      </c>
      <c r="F949">
        <v>-1.609375</v>
      </c>
      <c r="G949">
        <v>0.203125</v>
      </c>
      <c r="H949">
        <v>-9.58203125</v>
      </c>
      <c r="I949">
        <v>0</v>
      </c>
      <c r="J949">
        <v>0</v>
      </c>
      <c r="K949">
        <v>0</v>
      </c>
      <c r="L949">
        <v>0.57372031766079346</v>
      </c>
      <c r="M949">
        <v>0.81855220053977962</v>
      </c>
      <c r="N949">
        <v>-2.9864660192084919E-2</v>
      </c>
    </row>
    <row r="950" spans="1:14" x14ac:dyDescent="0.3">
      <c r="A950">
        <v>88.216205811000691</v>
      </c>
      <c r="B950">
        <v>-0.133186842059862</v>
      </c>
      <c r="C950">
        <v>0.40637085606905249</v>
      </c>
      <c r="D950">
        <v>-0.84293915305708766</v>
      </c>
      <c r="E950">
        <v>-0.32646221325480618</v>
      </c>
      <c r="F950">
        <v>-1.609375</v>
      </c>
      <c r="G950">
        <v>0.203125</v>
      </c>
      <c r="H950">
        <v>-9.58203125</v>
      </c>
      <c r="I950">
        <v>0</v>
      </c>
      <c r="J950">
        <v>0</v>
      </c>
      <c r="K950">
        <v>0</v>
      </c>
      <c r="L950">
        <v>0.57372031766079346</v>
      </c>
      <c r="M950">
        <v>0.81855220053977962</v>
      </c>
      <c r="N950">
        <v>-2.9864660192084919E-2</v>
      </c>
    </row>
    <row r="951" spans="1:14" x14ac:dyDescent="0.3">
      <c r="A951">
        <v>88.307915499000046</v>
      </c>
      <c r="B951">
        <v>-0.12400963933307201</v>
      </c>
      <c r="C951">
        <v>0.27746517922668368</v>
      </c>
      <c r="D951">
        <v>-0.71105235536065858</v>
      </c>
      <c r="E951">
        <v>-0.63406563666961591</v>
      </c>
      <c r="F951">
        <v>-1.609375</v>
      </c>
      <c r="G951">
        <v>0.203125</v>
      </c>
      <c r="H951">
        <v>-9.58203125</v>
      </c>
      <c r="I951">
        <v>0</v>
      </c>
      <c r="J951">
        <v>0</v>
      </c>
      <c r="K951">
        <v>0</v>
      </c>
      <c r="L951">
        <v>0.57372031766079346</v>
      </c>
      <c r="M951">
        <v>0.81855220053977962</v>
      </c>
      <c r="N951">
        <v>-2.9864660192084919E-2</v>
      </c>
    </row>
    <row r="952" spans="1:14" x14ac:dyDescent="0.3">
      <c r="A952">
        <v>88.39923029000056</v>
      </c>
      <c r="B952">
        <v>-0.13489197229573929</v>
      </c>
      <c r="C952">
        <v>-5.2902977674827503E-3</v>
      </c>
      <c r="D952">
        <v>0.2170616118895482</v>
      </c>
      <c r="E952">
        <v>-0.96677837439798375</v>
      </c>
      <c r="F952">
        <v>-1.609375</v>
      </c>
      <c r="G952">
        <v>0.203125</v>
      </c>
      <c r="H952">
        <v>-9.58203125</v>
      </c>
      <c r="I952">
        <v>0</v>
      </c>
      <c r="J952">
        <v>0</v>
      </c>
      <c r="K952">
        <v>0</v>
      </c>
      <c r="L952">
        <v>0.57372031766079346</v>
      </c>
      <c r="M952">
        <v>0.81855220053977962</v>
      </c>
      <c r="N952">
        <v>-2.9864660192084919E-2</v>
      </c>
    </row>
    <row r="953" spans="1:14" x14ac:dyDescent="0.3">
      <c r="A953">
        <v>88.490931019000527</v>
      </c>
      <c r="B953">
        <v>-0.24386288886152041</v>
      </c>
      <c r="C953">
        <v>-0.14327241022098339</v>
      </c>
      <c r="D953">
        <v>0.27055986982776231</v>
      </c>
      <c r="E953">
        <v>-0.92021805282463798</v>
      </c>
      <c r="F953">
        <v>-1.609375</v>
      </c>
      <c r="G953">
        <v>0.203125</v>
      </c>
      <c r="H953">
        <v>-9.58203125</v>
      </c>
      <c r="I953">
        <v>0</v>
      </c>
      <c r="J953">
        <v>0</v>
      </c>
      <c r="K953">
        <v>0</v>
      </c>
      <c r="L953">
        <v>0.57372031766079346</v>
      </c>
      <c r="M953">
        <v>0.81855220053977962</v>
      </c>
      <c r="N953">
        <v>-2.9864660192084919E-2</v>
      </c>
    </row>
    <row r="954" spans="1:14" x14ac:dyDescent="0.3">
      <c r="A954">
        <v>88.582534404000398</v>
      </c>
      <c r="B954">
        <v>-0.38476523803045742</v>
      </c>
      <c r="C954">
        <v>-0.20821091753909779</v>
      </c>
      <c r="D954">
        <v>0.15181368938158979</v>
      </c>
      <c r="E954">
        <v>-0.8863162692500024</v>
      </c>
      <c r="F954">
        <v>-1.609375</v>
      </c>
      <c r="G954">
        <v>0.203125</v>
      </c>
      <c r="H954">
        <v>-9.58203125</v>
      </c>
      <c r="I954">
        <v>0</v>
      </c>
      <c r="J954">
        <v>0</v>
      </c>
      <c r="K954">
        <v>0</v>
      </c>
      <c r="L954">
        <v>0.57372031766079346</v>
      </c>
      <c r="M954">
        <v>0.81855220053977962</v>
      </c>
      <c r="N954">
        <v>-2.9864660192084919E-2</v>
      </c>
    </row>
    <row r="955" spans="1:14" x14ac:dyDescent="0.3">
      <c r="A955">
        <v>88.674168883000675</v>
      </c>
      <c r="B955">
        <v>-0.51248882305942489</v>
      </c>
      <c r="C955">
        <v>-0.28485207020141062</v>
      </c>
      <c r="D955">
        <v>1.8360624080262511E-2</v>
      </c>
      <c r="E955">
        <v>-0.80986257588835364</v>
      </c>
      <c r="F955">
        <v>-1.609375</v>
      </c>
      <c r="G955">
        <v>0.203125</v>
      </c>
      <c r="H955">
        <v>-9.58203125</v>
      </c>
      <c r="I955">
        <v>0</v>
      </c>
      <c r="J955">
        <v>0</v>
      </c>
      <c r="K955">
        <v>0</v>
      </c>
      <c r="L955">
        <v>0.57372031766079346</v>
      </c>
      <c r="M955">
        <v>0.81855220053977962</v>
      </c>
      <c r="N955">
        <v>-2.9864660192084919E-2</v>
      </c>
    </row>
    <row r="956" spans="1:14" x14ac:dyDescent="0.3">
      <c r="A956">
        <v>88.765501226000197</v>
      </c>
      <c r="B956">
        <v>-0.55936601013753495</v>
      </c>
      <c r="C956">
        <v>-0.4514020864268507</v>
      </c>
      <c r="D956">
        <v>-4.2031926164232672E-3</v>
      </c>
      <c r="E956">
        <v>-0.69521806380741458</v>
      </c>
      <c r="F956">
        <v>-1.609375</v>
      </c>
      <c r="G956">
        <v>0.203125</v>
      </c>
      <c r="H956">
        <v>-9.58203125</v>
      </c>
      <c r="I956">
        <v>0</v>
      </c>
      <c r="J956">
        <v>0</v>
      </c>
      <c r="K956">
        <v>0</v>
      </c>
      <c r="L956">
        <v>0.57372031766079346</v>
      </c>
      <c r="M956">
        <v>0.81855220053977962</v>
      </c>
      <c r="N956">
        <v>-2.9864660192084919E-2</v>
      </c>
    </row>
    <row r="957" spans="1:14" x14ac:dyDescent="0.3">
      <c r="A957">
        <v>88.857304247000684</v>
      </c>
      <c r="B957">
        <v>-0.62559405643021904</v>
      </c>
      <c r="C957">
        <v>-0.54588911038625954</v>
      </c>
      <c r="D957">
        <v>-8.1420539396074548E-2</v>
      </c>
      <c r="E957">
        <v>-0.55136907012030911</v>
      </c>
      <c r="F957">
        <v>-1.609375</v>
      </c>
      <c r="G957">
        <v>0.203125</v>
      </c>
      <c r="H957">
        <v>-9.58203125</v>
      </c>
      <c r="I957">
        <v>0</v>
      </c>
      <c r="J957">
        <v>0</v>
      </c>
      <c r="K957">
        <v>0</v>
      </c>
      <c r="L957">
        <v>0.57372031766079346</v>
      </c>
      <c r="M957">
        <v>0.81855220053977962</v>
      </c>
      <c r="N957">
        <v>-2.9864660192084919E-2</v>
      </c>
    </row>
    <row r="958" spans="1:14" x14ac:dyDescent="0.3">
      <c r="A958">
        <v>88.949300654000581</v>
      </c>
      <c r="B958">
        <v>-0.54302166834293941</v>
      </c>
      <c r="C958">
        <v>-0.73466596012375185</v>
      </c>
      <c r="D958">
        <v>-6.823174658837039E-2</v>
      </c>
      <c r="E958">
        <v>-0.40092121857416918</v>
      </c>
      <c r="F958">
        <v>-1.609375</v>
      </c>
      <c r="G958">
        <v>0.203125</v>
      </c>
      <c r="H958">
        <v>-9.58203125</v>
      </c>
      <c r="I958">
        <v>0</v>
      </c>
      <c r="J958">
        <v>0</v>
      </c>
      <c r="K958">
        <v>0</v>
      </c>
      <c r="L958">
        <v>0.57372031766079346</v>
      </c>
      <c r="M958">
        <v>0.81855220053977962</v>
      </c>
      <c r="N958">
        <v>-2.9864660192084919E-2</v>
      </c>
    </row>
    <row r="959" spans="1:14" x14ac:dyDescent="0.3">
      <c r="A959">
        <v>89.040838986000381</v>
      </c>
      <c r="B959">
        <v>-0.50298227467225476</v>
      </c>
      <c r="C959">
        <v>-0.82920798672120988</v>
      </c>
      <c r="D959">
        <v>-7.9455918949851809E-2</v>
      </c>
      <c r="E959">
        <v>-0.23045542533669491</v>
      </c>
      <c r="F959">
        <v>-1.609375</v>
      </c>
      <c r="G959">
        <v>0.203125</v>
      </c>
      <c r="H959">
        <v>-9.58203125</v>
      </c>
      <c r="I959">
        <v>0</v>
      </c>
      <c r="J959">
        <v>0</v>
      </c>
      <c r="K959">
        <v>0</v>
      </c>
      <c r="L959">
        <v>0.57372031766079346</v>
      </c>
      <c r="M959">
        <v>0.81855220053977962</v>
      </c>
      <c r="N959">
        <v>-2.9864660192084919E-2</v>
      </c>
    </row>
    <row r="960" spans="1:14" x14ac:dyDescent="0.3">
      <c r="A960">
        <v>89.132141902000512</v>
      </c>
      <c r="B960">
        <v>-0.17326520228476849</v>
      </c>
      <c r="C960">
        <v>-0.97998317556961612</v>
      </c>
      <c r="D960">
        <v>-4.6964130376110177E-2</v>
      </c>
      <c r="E960">
        <v>-8.606111628212143E-2</v>
      </c>
      <c r="F960">
        <v>-1.609375</v>
      </c>
      <c r="G960">
        <v>0.203125</v>
      </c>
      <c r="H960">
        <v>-9.58203125</v>
      </c>
      <c r="I960">
        <v>0</v>
      </c>
      <c r="J960">
        <v>0</v>
      </c>
      <c r="K960">
        <v>0</v>
      </c>
      <c r="L960">
        <v>0.57372031766079346</v>
      </c>
      <c r="M960">
        <v>0.81855220053977962</v>
      </c>
      <c r="N960">
        <v>-2.9864660192084919E-2</v>
      </c>
    </row>
    <row r="961" spans="1:14" x14ac:dyDescent="0.3">
      <c r="A961">
        <v>89.223975912000242</v>
      </c>
      <c r="B961">
        <v>0.588346454833927</v>
      </c>
      <c r="C961">
        <v>-0.8072920065118645</v>
      </c>
      <c r="D961">
        <v>-3.5166452062329059E-2</v>
      </c>
      <c r="E961">
        <v>2.9856087415225181E-2</v>
      </c>
      <c r="F961">
        <v>-1.609375</v>
      </c>
      <c r="G961">
        <v>0.203125</v>
      </c>
      <c r="H961">
        <v>-9.58203125</v>
      </c>
      <c r="I961">
        <v>0</v>
      </c>
      <c r="J961">
        <v>0</v>
      </c>
      <c r="K961">
        <v>0</v>
      </c>
      <c r="L961">
        <v>0.57372031766079346</v>
      </c>
      <c r="M961">
        <v>0.81855220053977962</v>
      </c>
      <c r="N961">
        <v>-2.9864660192084919E-2</v>
      </c>
    </row>
    <row r="962" spans="1:14" x14ac:dyDescent="0.3">
      <c r="A962">
        <v>89.315463151000586</v>
      </c>
      <c r="B962">
        <v>0.94169741874845958</v>
      </c>
      <c r="C962">
        <v>0.31257655976359061</v>
      </c>
      <c r="D962">
        <v>-7.1426225143475741E-2</v>
      </c>
      <c r="E962">
        <v>0.10198117556980971</v>
      </c>
      <c r="F962">
        <v>-1.609375</v>
      </c>
      <c r="G962">
        <v>0.203125</v>
      </c>
      <c r="H962">
        <v>-9.58203125</v>
      </c>
      <c r="I962">
        <v>0</v>
      </c>
      <c r="J962">
        <v>0</v>
      </c>
      <c r="K962">
        <v>0</v>
      </c>
      <c r="L962">
        <v>0.57372031766079346</v>
      </c>
      <c r="M962">
        <v>0.81855220053977962</v>
      </c>
      <c r="N962">
        <v>-2.9864660192084919E-2</v>
      </c>
    </row>
    <row r="963" spans="1:14" x14ac:dyDescent="0.3">
      <c r="A963">
        <v>89.407089088000248</v>
      </c>
      <c r="B963">
        <v>0.52538532060945342</v>
      </c>
      <c r="C963">
        <v>0.85073308502893941</v>
      </c>
      <c r="D963">
        <v>1.472209849701871E-2</v>
      </c>
      <c r="E963">
        <v>2.596678857541908E-3</v>
      </c>
      <c r="F963">
        <v>-1.609375</v>
      </c>
      <c r="G963">
        <v>0.203125</v>
      </c>
      <c r="H963">
        <v>-9.58203125</v>
      </c>
      <c r="I963">
        <v>0</v>
      </c>
      <c r="J963">
        <v>0</v>
      </c>
      <c r="K963">
        <v>0</v>
      </c>
      <c r="L963">
        <v>0.57372031766079346</v>
      </c>
      <c r="M963">
        <v>0.81855220053977962</v>
      </c>
      <c r="N963">
        <v>-2.9864660192084919E-2</v>
      </c>
    </row>
    <row r="964" spans="1:14" x14ac:dyDescent="0.3">
      <c r="A964">
        <v>89.500253204000728</v>
      </c>
      <c r="B964">
        <v>2.113548162774229E-2</v>
      </c>
      <c r="C964">
        <v>0.99360023574635625</v>
      </c>
      <c r="D964">
        <v>5.5412764884705888E-2</v>
      </c>
      <c r="E964">
        <v>-9.613162033889186E-2</v>
      </c>
      <c r="F964">
        <v>-1.609375</v>
      </c>
      <c r="G964">
        <v>0.203125</v>
      </c>
      <c r="H964">
        <v>-9.58203125</v>
      </c>
      <c r="I964">
        <v>0</v>
      </c>
      <c r="J964">
        <v>0</v>
      </c>
      <c r="K964">
        <v>0</v>
      </c>
      <c r="L964">
        <v>0.57372031766079346</v>
      </c>
      <c r="M964">
        <v>0.81855220053977962</v>
      </c>
      <c r="N964">
        <v>-2.9864660192084919E-2</v>
      </c>
    </row>
    <row r="965" spans="1:14" x14ac:dyDescent="0.3">
      <c r="A965">
        <v>89.591912110000521</v>
      </c>
      <c r="B965">
        <v>-0.95475572035918332</v>
      </c>
      <c r="C965">
        <v>0.20027932987655961</v>
      </c>
      <c r="D965">
        <v>0.21521684472051111</v>
      </c>
      <c r="E965">
        <v>-4.4848792783755927E-2</v>
      </c>
      <c r="F965">
        <v>-1.609375</v>
      </c>
      <c r="G965">
        <v>0.203125</v>
      </c>
      <c r="H965">
        <v>-9.58203125</v>
      </c>
      <c r="I965">
        <v>0</v>
      </c>
      <c r="J965">
        <v>0</v>
      </c>
      <c r="K965">
        <v>0</v>
      </c>
      <c r="L965">
        <v>0.57372031766079346</v>
      </c>
      <c r="M965">
        <v>0.81855220053977962</v>
      </c>
      <c r="N965">
        <v>-2.9864660192084919E-2</v>
      </c>
    </row>
    <row r="966" spans="1:14" x14ac:dyDescent="0.3">
      <c r="A966">
        <v>89.683428828000615</v>
      </c>
      <c r="B966">
        <v>-0.58693954402140447</v>
      </c>
      <c r="C966">
        <v>-0.80702859220387335</v>
      </c>
      <c r="D966">
        <v>2.2705505928974599E-2</v>
      </c>
      <c r="E966">
        <v>6.0755929997729601E-2</v>
      </c>
      <c r="F966">
        <v>-1.609375</v>
      </c>
      <c r="G966">
        <v>0.203125</v>
      </c>
      <c r="H966">
        <v>-9.58203125</v>
      </c>
      <c r="I966">
        <v>0</v>
      </c>
      <c r="J966">
        <v>0</v>
      </c>
      <c r="K966">
        <v>0</v>
      </c>
      <c r="L966">
        <v>0.57372031766079346</v>
      </c>
      <c r="M966">
        <v>0.81855220053977962</v>
      </c>
      <c r="N966">
        <v>-2.9864660192084919E-2</v>
      </c>
    </row>
    <row r="967" spans="1:14" x14ac:dyDescent="0.3">
      <c r="A967">
        <v>89.774874712000383</v>
      </c>
      <c r="B967">
        <v>-0.529363326246856</v>
      </c>
      <c r="C967">
        <v>-0.82603108920794932</v>
      </c>
      <c r="D967">
        <v>2.8875351174350972E-2</v>
      </c>
      <c r="E967">
        <v>0.1913460806532275</v>
      </c>
      <c r="F967">
        <v>-1.609375</v>
      </c>
      <c r="G967">
        <v>0.203125</v>
      </c>
      <c r="H967">
        <v>-9.58203125</v>
      </c>
      <c r="I967">
        <v>0</v>
      </c>
      <c r="J967">
        <v>0</v>
      </c>
      <c r="K967">
        <v>0</v>
      </c>
      <c r="L967">
        <v>0.57372031766079346</v>
      </c>
      <c r="M967">
        <v>0.81855220053977962</v>
      </c>
      <c r="N967">
        <v>-2.9864660192084919E-2</v>
      </c>
    </row>
    <row r="968" spans="1:14" x14ac:dyDescent="0.3">
      <c r="A968">
        <v>89.866337888000089</v>
      </c>
      <c r="B968">
        <v>-0.50887120549532072</v>
      </c>
      <c r="C968">
        <v>-0.80175885002437508</v>
      </c>
      <c r="D968">
        <v>6.5637096684744309E-2</v>
      </c>
      <c r="E968">
        <v>0.30647122893369327</v>
      </c>
      <c r="F968">
        <v>-1.609375</v>
      </c>
      <c r="G968">
        <v>0.203125</v>
      </c>
      <c r="H968">
        <v>-9.58203125</v>
      </c>
      <c r="I968">
        <v>0</v>
      </c>
      <c r="J968">
        <v>0</v>
      </c>
      <c r="K968">
        <v>0</v>
      </c>
      <c r="L968">
        <v>0.57372031766079346</v>
      </c>
      <c r="M968">
        <v>0.81855220053977962</v>
      </c>
      <c r="N968">
        <v>-2.9864660192084919E-2</v>
      </c>
    </row>
    <row r="969" spans="1:14" x14ac:dyDescent="0.3">
      <c r="A969">
        <v>89.95783517900054</v>
      </c>
      <c r="B969">
        <v>-0.6294087422188992</v>
      </c>
      <c r="C969">
        <v>-0.63853410081833839</v>
      </c>
      <c r="D969">
        <v>0.18240822686830629</v>
      </c>
      <c r="E969">
        <v>0.40354191366114628</v>
      </c>
      <c r="F969">
        <v>-1.609375</v>
      </c>
      <c r="G969">
        <v>0.203125</v>
      </c>
      <c r="H969">
        <v>-9.58203125</v>
      </c>
      <c r="I969">
        <v>0</v>
      </c>
      <c r="J969">
        <v>0</v>
      </c>
      <c r="K969">
        <v>0</v>
      </c>
      <c r="L969">
        <v>0.57372031766079346</v>
      </c>
      <c r="M969">
        <v>0.81855220053977962</v>
      </c>
      <c r="N969">
        <v>-2.9864660192084919E-2</v>
      </c>
    </row>
    <row r="970" spans="1:14" x14ac:dyDescent="0.3">
      <c r="A970">
        <v>90.049706636999872</v>
      </c>
      <c r="B970">
        <v>-0.58317360670007523</v>
      </c>
      <c r="C970">
        <v>-0.6095158289039756</v>
      </c>
      <c r="D970">
        <v>0.13373610025162491</v>
      </c>
      <c r="E970">
        <v>0.52010927145496355</v>
      </c>
      <c r="F970">
        <v>-1.609375</v>
      </c>
      <c r="G970">
        <v>0.203125</v>
      </c>
      <c r="H970">
        <v>-9.58203125</v>
      </c>
      <c r="I970">
        <v>0</v>
      </c>
      <c r="J970">
        <v>0</v>
      </c>
      <c r="K970">
        <v>0</v>
      </c>
      <c r="L970">
        <v>0.57372031766079346</v>
      </c>
      <c r="M970">
        <v>0.81855220053977962</v>
      </c>
      <c r="N970">
        <v>-2.9864660192084919E-2</v>
      </c>
    </row>
    <row r="971" spans="1:14" x14ac:dyDescent="0.3">
      <c r="A971">
        <v>90.141096531000585</v>
      </c>
      <c r="B971">
        <v>-0.5974532763458934</v>
      </c>
      <c r="C971">
        <v>-0.48374869077829058</v>
      </c>
      <c r="D971">
        <v>0.17990427391960701</v>
      </c>
      <c r="E971">
        <v>0.61373547964844433</v>
      </c>
      <c r="F971">
        <v>-1.609375</v>
      </c>
      <c r="G971">
        <v>0.203125</v>
      </c>
      <c r="H971">
        <v>-9.58203125</v>
      </c>
      <c r="I971">
        <v>0</v>
      </c>
      <c r="J971">
        <v>0</v>
      </c>
      <c r="K971">
        <v>0</v>
      </c>
      <c r="L971">
        <v>0.57372031766079346</v>
      </c>
      <c r="M971">
        <v>0.81855220053977962</v>
      </c>
      <c r="N971">
        <v>-2.9864660192084919E-2</v>
      </c>
    </row>
    <row r="972" spans="1:14" x14ac:dyDescent="0.3">
      <c r="A972">
        <v>90.232500955999967</v>
      </c>
      <c r="B972">
        <v>-0.52293984968720664</v>
      </c>
      <c r="C972">
        <v>-0.46634213313355333</v>
      </c>
      <c r="D972">
        <v>7.2653795611802949E-2</v>
      </c>
      <c r="E972">
        <v>0.70977486180955129</v>
      </c>
      <c r="F972">
        <v>-1.609375</v>
      </c>
      <c r="G972">
        <v>0.203125</v>
      </c>
      <c r="H972">
        <v>-9.58203125</v>
      </c>
      <c r="I972">
        <v>0</v>
      </c>
      <c r="J972">
        <v>0</v>
      </c>
      <c r="K972">
        <v>0</v>
      </c>
      <c r="L972">
        <v>0.57372031766079346</v>
      </c>
      <c r="M972">
        <v>0.81855220053977962</v>
      </c>
      <c r="N972">
        <v>-2.9864660192084919E-2</v>
      </c>
    </row>
    <row r="973" spans="1:14" x14ac:dyDescent="0.3">
      <c r="A973">
        <v>90.32397038199997</v>
      </c>
      <c r="B973">
        <v>-0.50247687061165391</v>
      </c>
      <c r="C973">
        <v>-0.32970191059821108</v>
      </c>
      <c r="D973">
        <v>0.129860869996449</v>
      </c>
      <c r="E973">
        <v>0.78863793916598623</v>
      </c>
      <c r="F973">
        <v>-1.609375</v>
      </c>
      <c r="G973">
        <v>0.203125</v>
      </c>
      <c r="H973">
        <v>-9.58203125</v>
      </c>
      <c r="I973">
        <v>0</v>
      </c>
      <c r="J973">
        <v>0</v>
      </c>
      <c r="K973">
        <v>0</v>
      </c>
      <c r="L973">
        <v>0.57372031766079346</v>
      </c>
      <c r="M973">
        <v>0.81855220053977962</v>
      </c>
      <c r="N973">
        <v>-2.9864660192084919E-2</v>
      </c>
    </row>
    <row r="974" spans="1:14" x14ac:dyDescent="0.3">
      <c r="A974">
        <v>90.415374131000135</v>
      </c>
      <c r="B974">
        <v>-0.41473422765968282</v>
      </c>
      <c r="C974">
        <v>-0.31109629582095433</v>
      </c>
      <c r="D974">
        <v>-5.1597274586120387E-2</v>
      </c>
      <c r="E974">
        <v>0.85355277305465538</v>
      </c>
      <c r="F974">
        <v>-1.609375</v>
      </c>
      <c r="G974">
        <v>0.203125</v>
      </c>
      <c r="H974">
        <v>-9.58203125</v>
      </c>
      <c r="I974">
        <v>0</v>
      </c>
      <c r="J974">
        <v>0</v>
      </c>
      <c r="K974">
        <v>0</v>
      </c>
      <c r="L974">
        <v>0.57372031766079346</v>
      </c>
      <c r="M974">
        <v>0.81855220053977962</v>
      </c>
      <c r="N974">
        <v>-2.9864660192084919E-2</v>
      </c>
    </row>
    <row r="975" spans="1:14" x14ac:dyDescent="0.3">
      <c r="A975">
        <v>90.506669546000012</v>
      </c>
      <c r="B975">
        <v>-0.33879901776633298</v>
      </c>
      <c r="C975">
        <v>-0.1951333336633217</v>
      </c>
      <c r="D975">
        <v>-5.8153558123654407E-2</v>
      </c>
      <c r="E975">
        <v>0.91856212165077078</v>
      </c>
      <c r="F975">
        <v>-1.609375</v>
      </c>
      <c r="G975">
        <v>0.203125</v>
      </c>
      <c r="H975">
        <v>-9.58203125</v>
      </c>
      <c r="I975">
        <v>0</v>
      </c>
      <c r="J975">
        <v>0</v>
      </c>
      <c r="K975">
        <v>0</v>
      </c>
      <c r="L975">
        <v>0.57372031766079346</v>
      </c>
      <c r="M975">
        <v>0.81855220053977962</v>
      </c>
      <c r="N975">
        <v>-2.9864660192084919E-2</v>
      </c>
    </row>
    <row r="976" spans="1:14" x14ac:dyDescent="0.3">
      <c r="A976">
        <v>90.598059909000767</v>
      </c>
      <c r="B976">
        <v>-0.23763340731312321</v>
      </c>
      <c r="C976">
        <v>-0.13489505007155569</v>
      </c>
      <c r="D976">
        <v>-0.28207349311007479</v>
      </c>
      <c r="E976">
        <v>0.91965658464430544</v>
      </c>
      <c r="F976">
        <v>-1.609375</v>
      </c>
      <c r="G976">
        <v>0.203125</v>
      </c>
      <c r="H976">
        <v>-9.58203125</v>
      </c>
      <c r="I976">
        <v>0</v>
      </c>
      <c r="J976">
        <v>0</v>
      </c>
      <c r="K976">
        <v>0</v>
      </c>
      <c r="L976">
        <v>0.57372031766079346</v>
      </c>
      <c r="M976">
        <v>0.81855220053977962</v>
      </c>
      <c r="N976">
        <v>-2.9864660192084919E-2</v>
      </c>
    </row>
    <row r="977" spans="1:14" x14ac:dyDescent="0.3">
      <c r="A977">
        <v>90.689196261000689</v>
      </c>
      <c r="B977">
        <v>-9.7849767861163367E-2</v>
      </c>
      <c r="C977">
        <v>-6.7505176898319919E-2</v>
      </c>
      <c r="D977">
        <v>-0.63465301809629671</v>
      </c>
      <c r="E977">
        <v>0.76359938491509061</v>
      </c>
      <c r="F977">
        <v>-1.609375</v>
      </c>
      <c r="G977">
        <v>0.203125</v>
      </c>
      <c r="H977">
        <v>-9.58203125</v>
      </c>
      <c r="I977">
        <v>0</v>
      </c>
      <c r="J977">
        <v>0</v>
      </c>
      <c r="K977">
        <v>0</v>
      </c>
      <c r="L977">
        <v>0.57372031766079346</v>
      </c>
      <c r="M977">
        <v>0.81855220053977962</v>
      </c>
      <c r="N977">
        <v>-2.9864660192084919E-2</v>
      </c>
    </row>
    <row r="978" spans="1:14" x14ac:dyDescent="0.3">
      <c r="A978">
        <v>90.780580478000047</v>
      </c>
      <c r="B978">
        <v>5.8879665305032032E-2</v>
      </c>
      <c r="C978">
        <v>1.1893534084360211E-2</v>
      </c>
      <c r="D978">
        <v>-0.93597285235470029</v>
      </c>
      <c r="E978">
        <v>0.34691000059894228</v>
      </c>
      <c r="F978">
        <v>-1.609375</v>
      </c>
      <c r="G978">
        <v>0.203125</v>
      </c>
      <c r="H978">
        <v>-9.58203125</v>
      </c>
      <c r="I978">
        <v>0</v>
      </c>
      <c r="J978">
        <v>0</v>
      </c>
      <c r="K978">
        <v>0</v>
      </c>
      <c r="L978">
        <v>0.57372031766079346</v>
      </c>
      <c r="M978">
        <v>0.81855220053977962</v>
      </c>
      <c r="N978">
        <v>-2.9864660192084919E-2</v>
      </c>
    </row>
    <row r="979" spans="1:14" x14ac:dyDescent="0.3">
      <c r="A979">
        <v>90.871979279000698</v>
      </c>
      <c r="B979">
        <v>1.402869385975916E-2</v>
      </c>
      <c r="C979">
        <v>0.22414340927999821</v>
      </c>
      <c r="D979">
        <v>-0.30640224681821498</v>
      </c>
      <c r="E979">
        <v>-0.92503004868473226</v>
      </c>
      <c r="F979">
        <v>-1.609375</v>
      </c>
      <c r="G979">
        <v>0.203125</v>
      </c>
      <c r="H979">
        <v>-9.58203125</v>
      </c>
      <c r="I979">
        <v>0</v>
      </c>
      <c r="J979">
        <v>0</v>
      </c>
      <c r="K979">
        <v>0</v>
      </c>
      <c r="L979">
        <v>0.57372031766079346</v>
      </c>
      <c r="M979">
        <v>0.81855220053977962</v>
      </c>
      <c r="N979">
        <v>-2.9864660192084919E-2</v>
      </c>
    </row>
    <row r="980" spans="1:14" x14ac:dyDescent="0.3">
      <c r="A980">
        <v>90.963761986000463</v>
      </c>
      <c r="B980">
        <v>-5.8576176601422662E-2</v>
      </c>
      <c r="C980">
        <v>3.6651833212316957E-2</v>
      </c>
      <c r="D980">
        <v>0.3608058733388102</v>
      </c>
      <c r="E980">
        <v>-0.93007773676244598</v>
      </c>
      <c r="F980">
        <v>-1.609375</v>
      </c>
      <c r="G980">
        <v>0.203125</v>
      </c>
      <c r="H980">
        <v>-9.58203125</v>
      </c>
      <c r="I980">
        <v>0</v>
      </c>
      <c r="J980">
        <v>0</v>
      </c>
      <c r="K980">
        <v>0</v>
      </c>
      <c r="L980">
        <v>0.57372031766079346</v>
      </c>
      <c r="M980">
        <v>0.81855220053977962</v>
      </c>
      <c r="N980">
        <v>-2.9864660192084919E-2</v>
      </c>
    </row>
    <row r="981" spans="1:14" x14ac:dyDescent="0.3">
      <c r="A981">
        <v>91.055483443000412</v>
      </c>
      <c r="B981">
        <v>-0.15352083614128431</v>
      </c>
      <c r="C981">
        <v>-0.1087666529680819</v>
      </c>
      <c r="D981">
        <v>0.65405200699099231</v>
      </c>
      <c r="E981">
        <v>-0.7326780604219405</v>
      </c>
      <c r="F981">
        <v>-1.609375</v>
      </c>
      <c r="G981">
        <v>0.203125</v>
      </c>
      <c r="H981">
        <v>-9.58203125</v>
      </c>
      <c r="I981">
        <v>0</v>
      </c>
      <c r="J981">
        <v>0</v>
      </c>
      <c r="K981">
        <v>0</v>
      </c>
      <c r="L981">
        <v>0.57372031766079346</v>
      </c>
      <c r="M981">
        <v>0.81855220053977962</v>
      </c>
      <c r="N981">
        <v>-2.9864660192084919E-2</v>
      </c>
    </row>
    <row r="982" spans="1:14" x14ac:dyDescent="0.3">
      <c r="A982">
        <v>91.147085055999923</v>
      </c>
      <c r="B982">
        <v>0.1081746364713612</v>
      </c>
      <c r="C982">
        <v>-0.32818755251154991</v>
      </c>
      <c r="D982">
        <v>0.77741930153445737</v>
      </c>
      <c r="E982">
        <v>0.52555723570553547</v>
      </c>
      <c r="F982">
        <v>-1.609375</v>
      </c>
      <c r="G982">
        <v>0.203125</v>
      </c>
      <c r="H982">
        <v>-9.58203125</v>
      </c>
      <c r="I982">
        <v>0</v>
      </c>
      <c r="J982">
        <v>0</v>
      </c>
      <c r="K982">
        <v>0</v>
      </c>
      <c r="L982">
        <v>0.57372031766079346</v>
      </c>
      <c r="M982">
        <v>0.81855220053977962</v>
      </c>
      <c r="N982">
        <v>-2.9864660192084919E-2</v>
      </c>
    </row>
    <row r="983" spans="1:14" x14ac:dyDescent="0.3">
      <c r="A983">
        <v>91.238422710000123</v>
      </c>
      <c r="B983">
        <v>0.14928047772245709</v>
      </c>
      <c r="C983">
        <v>-7.8739053970568573E-2</v>
      </c>
      <c r="D983">
        <v>2.653308993023441E-2</v>
      </c>
      <c r="E983">
        <v>0.98529766846853384</v>
      </c>
      <c r="F983">
        <v>-1.609375</v>
      </c>
      <c r="G983">
        <v>0.203125</v>
      </c>
      <c r="H983">
        <v>-9.58203125</v>
      </c>
      <c r="I983">
        <v>0</v>
      </c>
      <c r="J983">
        <v>0</v>
      </c>
      <c r="K983">
        <v>0</v>
      </c>
      <c r="L983">
        <v>0.57372031766079346</v>
      </c>
      <c r="M983">
        <v>0.81855220053977962</v>
      </c>
      <c r="N983">
        <v>-2.9864660192084919E-2</v>
      </c>
    </row>
    <row r="984" spans="1:14" x14ac:dyDescent="0.3">
      <c r="A984">
        <v>91.329743592999876</v>
      </c>
      <c r="B984">
        <v>0.2040177961507384</v>
      </c>
      <c r="C984">
        <v>0.1405257208390428</v>
      </c>
      <c r="D984">
        <v>-0.26446531975498028</v>
      </c>
      <c r="E984">
        <v>0.93203398826617867</v>
      </c>
      <c r="F984">
        <v>-1.609375</v>
      </c>
      <c r="G984">
        <v>0.203125</v>
      </c>
      <c r="H984">
        <v>-9.58203125</v>
      </c>
      <c r="I984">
        <v>0</v>
      </c>
      <c r="J984">
        <v>0</v>
      </c>
      <c r="K984">
        <v>0</v>
      </c>
      <c r="L984">
        <v>0.57372031766079346</v>
      </c>
      <c r="M984">
        <v>0.81855220053977962</v>
      </c>
      <c r="N984">
        <v>-2.9864660192084919E-2</v>
      </c>
    </row>
    <row r="985" spans="1:14" x14ac:dyDescent="0.3">
      <c r="A985">
        <v>91.421120727000016</v>
      </c>
      <c r="B985">
        <v>-7.0341127689274349E-2</v>
      </c>
      <c r="C985">
        <v>0.3739976421326463</v>
      </c>
      <c r="D985">
        <v>-0.90004135647817129</v>
      </c>
      <c r="E985">
        <v>0.2123757191007376</v>
      </c>
      <c r="F985">
        <v>-1.609375</v>
      </c>
      <c r="G985">
        <v>0.203125</v>
      </c>
      <c r="H985">
        <v>-9.58203125</v>
      </c>
      <c r="I985">
        <v>0</v>
      </c>
      <c r="J985">
        <v>0</v>
      </c>
      <c r="K985">
        <v>0</v>
      </c>
      <c r="L985">
        <v>0.57372031766079346</v>
      </c>
      <c r="M985">
        <v>0.81855220053977962</v>
      </c>
      <c r="N985">
        <v>-2.9864660192084919E-2</v>
      </c>
    </row>
    <row r="986" spans="1:14" x14ac:dyDescent="0.3">
      <c r="A986">
        <v>91.512729215000036</v>
      </c>
      <c r="B986">
        <v>-0.1648946976194634</v>
      </c>
      <c r="C986">
        <v>0.32364769337339461</v>
      </c>
      <c r="D986">
        <v>-0.7914308952685053</v>
      </c>
      <c r="E986">
        <v>-0.49162897319580251</v>
      </c>
      <c r="F986">
        <v>-1.609375</v>
      </c>
      <c r="G986">
        <v>0.203125</v>
      </c>
      <c r="H986">
        <v>-9.58203125</v>
      </c>
      <c r="I986">
        <v>0</v>
      </c>
      <c r="J986">
        <v>0</v>
      </c>
      <c r="K986">
        <v>0</v>
      </c>
      <c r="L986">
        <v>0.57372031766079346</v>
      </c>
      <c r="M986">
        <v>0.81855220053977962</v>
      </c>
      <c r="N986">
        <v>-2.9864660192084919E-2</v>
      </c>
    </row>
    <row r="987" spans="1:14" x14ac:dyDescent="0.3">
      <c r="A987">
        <v>91.604152494000118</v>
      </c>
      <c r="B987">
        <v>-0.188272897347115</v>
      </c>
      <c r="C987">
        <v>-4.1633567252100927E-2</v>
      </c>
      <c r="D987">
        <v>0.28816727997453467</v>
      </c>
      <c r="E987">
        <v>-0.93796566086102828</v>
      </c>
      <c r="F987">
        <v>-1.609375</v>
      </c>
      <c r="G987">
        <v>0.203125</v>
      </c>
      <c r="H987">
        <v>-9.58203125</v>
      </c>
      <c r="I987">
        <v>0</v>
      </c>
      <c r="J987">
        <v>0</v>
      </c>
      <c r="K987">
        <v>0</v>
      </c>
      <c r="L987">
        <v>0.57372031766079346</v>
      </c>
      <c r="M987">
        <v>0.81855220053977962</v>
      </c>
      <c r="N987">
        <v>-2.9864660192084919E-2</v>
      </c>
    </row>
    <row r="988" spans="1:14" x14ac:dyDescent="0.3">
      <c r="A988">
        <v>91.695662597000592</v>
      </c>
      <c r="B988">
        <v>-0.27209247221290972</v>
      </c>
      <c r="C988">
        <v>-0.18968680357789819</v>
      </c>
      <c r="D988">
        <v>0.43872614983997671</v>
      </c>
      <c r="E988">
        <v>-0.83516703033588258</v>
      </c>
      <c r="F988">
        <v>-1.609375</v>
      </c>
      <c r="G988">
        <v>0.203125</v>
      </c>
      <c r="H988">
        <v>-9.58203125</v>
      </c>
      <c r="I988">
        <v>0</v>
      </c>
      <c r="J988">
        <v>0</v>
      </c>
      <c r="K988">
        <v>0</v>
      </c>
      <c r="L988">
        <v>0.57372031766079346</v>
      </c>
      <c r="M988">
        <v>0.81855220053977962</v>
      </c>
      <c r="N988">
        <v>-2.9864660192084919E-2</v>
      </c>
    </row>
    <row r="989" spans="1:14" x14ac:dyDescent="0.3">
      <c r="A989">
        <v>91.787204574000498</v>
      </c>
      <c r="B989">
        <v>0.25133499071321908</v>
      </c>
      <c r="C989">
        <v>-0.41601943430706562</v>
      </c>
      <c r="D989">
        <v>0.78531522070891902</v>
      </c>
      <c r="E989">
        <v>0.38345606898954798</v>
      </c>
      <c r="F989">
        <v>-1.609375</v>
      </c>
      <c r="G989">
        <v>0.203125</v>
      </c>
      <c r="H989">
        <v>-9.58203125</v>
      </c>
      <c r="I989">
        <v>0</v>
      </c>
      <c r="J989">
        <v>0</v>
      </c>
      <c r="K989">
        <v>0</v>
      </c>
      <c r="L989">
        <v>0.57372031766079346</v>
      </c>
      <c r="M989">
        <v>0.81855220053977962</v>
      </c>
      <c r="N989">
        <v>-2.9864660192084919E-2</v>
      </c>
    </row>
    <row r="990" spans="1:14" x14ac:dyDescent="0.3">
      <c r="A990">
        <v>91.879113583000617</v>
      </c>
      <c r="B990">
        <v>0.2862457308996943</v>
      </c>
      <c r="C990">
        <v>0.1616097778279689</v>
      </c>
      <c r="D990">
        <v>-0.39307413033035637</v>
      </c>
      <c r="E990">
        <v>0.858742329990276</v>
      </c>
      <c r="F990">
        <v>-1.609375</v>
      </c>
      <c r="G990">
        <v>0.203125</v>
      </c>
      <c r="H990">
        <v>-9.58203125</v>
      </c>
      <c r="I990">
        <v>0</v>
      </c>
      <c r="J990">
        <v>0</v>
      </c>
      <c r="K990">
        <v>0</v>
      </c>
      <c r="L990">
        <v>0.57372031766079346</v>
      </c>
      <c r="M990">
        <v>0.81855220053977962</v>
      </c>
      <c r="N990">
        <v>-2.9864660192084919E-2</v>
      </c>
    </row>
    <row r="991" spans="1:14" x14ac:dyDescent="0.3">
      <c r="A991">
        <v>91.970666342000186</v>
      </c>
      <c r="B991">
        <v>-0.15429439592979441</v>
      </c>
      <c r="C991">
        <v>0.44857644134408392</v>
      </c>
      <c r="D991">
        <v>-0.86058676866207851</v>
      </c>
      <c r="E991">
        <v>-0.18537213722536569</v>
      </c>
      <c r="F991">
        <v>-1.609375</v>
      </c>
      <c r="G991">
        <v>0.203125</v>
      </c>
      <c r="H991">
        <v>-9.58203125</v>
      </c>
      <c r="I991">
        <v>0</v>
      </c>
      <c r="J991">
        <v>0</v>
      </c>
      <c r="K991">
        <v>0</v>
      </c>
      <c r="L991">
        <v>0.57372031766079346</v>
      </c>
      <c r="M991">
        <v>0.81855220053977962</v>
      </c>
      <c r="N991">
        <v>-2.9864660192084919E-2</v>
      </c>
    </row>
    <row r="992" spans="1:14" x14ac:dyDescent="0.3">
      <c r="A992">
        <v>92.062452173000565</v>
      </c>
      <c r="B992">
        <v>-0.1559806166471647</v>
      </c>
      <c r="C992">
        <v>0.32989729845386528</v>
      </c>
      <c r="D992">
        <v>-0.77169803839060414</v>
      </c>
      <c r="E992">
        <v>-0.52088382317682425</v>
      </c>
      <c r="F992">
        <v>-1.609375</v>
      </c>
      <c r="G992">
        <v>0.203125</v>
      </c>
      <c r="H992">
        <v>-9.58203125</v>
      </c>
      <c r="I992">
        <v>0</v>
      </c>
      <c r="J992">
        <v>0</v>
      </c>
      <c r="K992">
        <v>0</v>
      </c>
      <c r="L992">
        <v>0.57372031766079346</v>
      </c>
      <c r="M992">
        <v>0.81855220053977962</v>
      </c>
      <c r="N992">
        <v>-2.9864660192084919E-2</v>
      </c>
    </row>
    <row r="993" spans="1:14" x14ac:dyDescent="0.3">
      <c r="A993">
        <v>92.153939567000634</v>
      </c>
      <c r="B993">
        <v>-0.19089714916199901</v>
      </c>
      <c r="C993">
        <v>-3.8871712666538369E-2</v>
      </c>
      <c r="D993">
        <v>0.32366798955036602</v>
      </c>
      <c r="E993">
        <v>-0.9258975650343918</v>
      </c>
      <c r="F993">
        <v>-1.609375</v>
      </c>
      <c r="G993">
        <v>0.203125</v>
      </c>
      <c r="H993">
        <v>-9.58203125</v>
      </c>
      <c r="I993">
        <v>0</v>
      </c>
      <c r="J993">
        <v>0</v>
      </c>
      <c r="K993">
        <v>0</v>
      </c>
      <c r="L993">
        <v>0.57372031766079346</v>
      </c>
      <c r="M993">
        <v>0.81855220053977962</v>
      </c>
      <c r="N993">
        <v>-2.9864660192084919E-2</v>
      </c>
    </row>
    <row r="994" spans="1:14" x14ac:dyDescent="0.3">
      <c r="A994">
        <v>92.245294668000497</v>
      </c>
      <c r="B994">
        <v>-0.27989460891502638</v>
      </c>
      <c r="C994">
        <v>-0.18546615878145781</v>
      </c>
      <c r="D994">
        <v>0.47728712026294068</v>
      </c>
      <c r="E994">
        <v>-0.81207038899239803</v>
      </c>
      <c r="F994">
        <v>-1.609375</v>
      </c>
      <c r="G994">
        <v>0.203125</v>
      </c>
      <c r="H994">
        <v>-9.58203125</v>
      </c>
      <c r="I994">
        <v>0</v>
      </c>
      <c r="J994">
        <v>0</v>
      </c>
      <c r="K994">
        <v>0</v>
      </c>
      <c r="L994">
        <v>0.57372031766079346</v>
      </c>
      <c r="M994">
        <v>0.81855220053977962</v>
      </c>
      <c r="N994">
        <v>-2.9864660192084919E-2</v>
      </c>
    </row>
    <row r="995" spans="1:14" x14ac:dyDescent="0.3">
      <c r="A995">
        <v>92.336536957000135</v>
      </c>
      <c r="B995">
        <v>0.2418978352497248</v>
      </c>
      <c r="C995">
        <v>-0.42735369357886632</v>
      </c>
      <c r="D995">
        <v>0.75872290757436756</v>
      </c>
      <c r="E995">
        <v>0.42801145709886668</v>
      </c>
      <c r="F995">
        <v>-1.609375</v>
      </c>
      <c r="G995">
        <v>0.203125</v>
      </c>
      <c r="H995">
        <v>-9.58203125</v>
      </c>
      <c r="I995">
        <v>0</v>
      </c>
      <c r="J995">
        <v>0</v>
      </c>
      <c r="K995">
        <v>0</v>
      </c>
      <c r="L995">
        <v>0.57372031766079346</v>
      </c>
      <c r="M995">
        <v>0.81855220053977962</v>
      </c>
      <c r="N995">
        <v>-2.9864660192084919E-2</v>
      </c>
    </row>
    <row r="996" spans="1:14" x14ac:dyDescent="0.3">
      <c r="A996">
        <v>92.428085236000697</v>
      </c>
      <c r="B996">
        <v>0.29343904332075949</v>
      </c>
      <c r="C996">
        <v>0.16514348705977611</v>
      </c>
      <c r="D996">
        <v>-0.45602187283102991</v>
      </c>
      <c r="E996">
        <v>0.82381139105769541</v>
      </c>
      <c r="F996">
        <v>-1.609375</v>
      </c>
      <c r="G996">
        <v>0.203125</v>
      </c>
      <c r="H996">
        <v>-9.58203125</v>
      </c>
      <c r="I996">
        <v>0</v>
      </c>
      <c r="J996">
        <v>0</v>
      </c>
      <c r="K996">
        <v>0</v>
      </c>
      <c r="L996">
        <v>0.57372031766079346</v>
      </c>
      <c r="M996">
        <v>0.81855220053977962</v>
      </c>
      <c r="N996">
        <v>-2.9864660192084919E-2</v>
      </c>
    </row>
    <row r="997" spans="1:14" x14ac:dyDescent="0.3">
      <c r="A997">
        <v>92.519253150000623</v>
      </c>
      <c r="B997">
        <v>-0.1968039881565439</v>
      </c>
      <c r="C997">
        <v>0.44580256463427381</v>
      </c>
      <c r="D997">
        <v>-0.79910168281984029</v>
      </c>
      <c r="E997">
        <v>-0.35208630209890662</v>
      </c>
      <c r="F997">
        <v>-1.609375</v>
      </c>
      <c r="G997">
        <v>0.203125</v>
      </c>
      <c r="H997">
        <v>-9.58203125</v>
      </c>
      <c r="I997">
        <v>0</v>
      </c>
      <c r="J997">
        <v>0</v>
      </c>
      <c r="K997">
        <v>0</v>
      </c>
      <c r="L997">
        <v>0.57372031766079346</v>
      </c>
      <c r="M997">
        <v>0.81855220053977962</v>
      </c>
      <c r="N997">
        <v>-2.9864660192084919E-2</v>
      </c>
    </row>
    <row r="998" spans="1:14" x14ac:dyDescent="0.3">
      <c r="A998">
        <v>92.610630856000171</v>
      </c>
      <c r="B998">
        <v>-0.2585283967811815</v>
      </c>
      <c r="C998">
        <v>0.19010721864421271</v>
      </c>
      <c r="D998">
        <v>-0.42422893118630689</v>
      </c>
      <c r="E998">
        <v>-0.84678930521212725</v>
      </c>
      <c r="F998">
        <v>-1.609375</v>
      </c>
      <c r="G998">
        <v>0.203125</v>
      </c>
      <c r="H998">
        <v>-9.58203125</v>
      </c>
      <c r="I998">
        <v>0</v>
      </c>
      <c r="J998">
        <v>0</v>
      </c>
      <c r="K998">
        <v>0</v>
      </c>
      <c r="L998">
        <v>0.57372031766079346</v>
      </c>
      <c r="M998">
        <v>0.81855220053977962</v>
      </c>
      <c r="N998">
        <v>-2.9864660192084919E-2</v>
      </c>
    </row>
    <row r="999" spans="1:14" x14ac:dyDescent="0.3">
      <c r="A999">
        <v>92.701818197000648</v>
      </c>
      <c r="B999">
        <v>-0.2304993935829211</v>
      </c>
      <c r="C999">
        <v>-0.18022562925691049</v>
      </c>
      <c r="D999">
        <v>0.27613877381503149</v>
      </c>
      <c r="E999">
        <v>-0.91549774970383568</v>
      </c>
      <c r="F999">
        <v>-1.609375</v>
      </c>
      <c r="G999">
        <v>0.203125</v>
      </c>
      <c r="H999">
        <v>-9.58203125</v>
      </c>
      <c r="I999">
        <v>0</v>
      </c>
      <c r="J999">
        <v>0</v>
      </c>
      <c r="K999">
        <v>0</v>
      </c>
      <c r="L999">
        <v>0.57372031766079346</v>
      </c>
      <c r="M999">
        <v>0.81855220053977962</v>
      </c>
      <c r="N999">
        <v>-2.9864660192084919E-2</v>
      </c>
    </row>
    <row r="1000" spans="1:14" x14ac:dyDescent="0.3">
      <c r="A1000">
        <v>92.793588508000539</v>
      </c>
      <c r="B1000">
        <v>0.1725663714457035</v>
      </c>
      <c r="C1000">
        <v>-0.4013889559122224</v>
      </c>
      <c r="D1000">
        <v>0.89946024765212618</v>
      </c>
      <c r="E1000">
        <v>-8.8891175791094307E-3</v>
      </c>
      <c r="F1000">
        <v>-1.609375</v>
      </c>
      <c r="G1000">
        <v>0.203125</v>
      </c>
      <c r="H1000">
        <v>-9.58203125</v>
      </c>
      <c r="I1000">
        <v>0</v>
      </c>
      <c r="J1000">
        <v>0</v>
      </c>
      <c r="K1000">
        <v>0</v>
      </c>
      <c r="L1000">
        <v>0.57372031766079346</v>
      </c>
      <c r="M1000">
        <v>0.81855220053977962</v>
      </c>
      <c r="N1000">
        <v>-2.9864660192084919E-2</v>
      </c>
    </row>
    <row r="1001" spans="1:14" x14ac:dyDescent="0.3">
      <c r="A1001">
        <v>92.885190745000727</v>
      </c>
      <c r="B1001">
        <v>0.18422291085829079</v>
      </c>
      <c r="C1001">
        <v>-0.28962857864855529</v>
      </c>
      <c r="D1001">
        <v>0.82336027639181042</v>
      </c>
      <c r="E1001">
        <v>0.45194586047990021</v>
      </c>
      <c r="F1001">
        <v>-1.609375</v>
      </c>
      <c r="G1001">
        <v>0.203125</v>
      </c>
      <c r="H1001">
        <v>-9.58203125</v>
      </c>
      <c r="I1001">
        <v>0</v>
      </c>
      <c r="J1001">
        <v>0</v>
      </c>
      <c r="K1001">
        <v>0</v>
      </c>
      <c r="L1001">
        <v>0.57372031766079346</v>
      </c>
      <c r="M1001">
        <v>0.81855220053977962</v>
      </c>
      <c r="N1001">
        <v>-2.9864660192084919E-2</v>
      </c>
    </row>
    <row r="1002" spans="1:14" x14ac:dyDescent="0.3">
      <c r="A1002">
        <v>92.977142358000492</v>
      </c>
      <c r="B1002">
        <v>0.161570354683676</v>
      </c>
      <c r="C1002">
        <v>6.616093854724639E-2</v>
      </c>
      <c r="D1002">
        <v>-0.25848783123607172</v>
      </c>
      <c r="E1002">
        <v>0.95010620027490134</v>
      </c>
      <c r="F1002">
        <v>-1.609375</v>
      </c>
      <c r="G1002">
        <v>0.203125</v>
      </c>
      <c r="H1002">
        <v>-9.58203125</v>
      </c>
      <c r="I1002">
        <v>0</v>
      </c>
      <c r="J1002">
        <v>0</v>
      </c>
      <c r="K1002">
        <v>0</v>
      </c>
      <c r="L1002">
        <v>0.57372031766079346</v>
      </c>
      <c r="M1002">
        <v>0.81855220053977962</v>
      </c>
      <c r="N1002">
        <v>-2.9864660192084919E-2</v>
      </c>
    </row>
    <row r="1003" spans="1:14" x14ac:dyDescent="0.3">
      <c r="A1003">
        <v>93.068752928000322</v>
      </c>
      <c r="B1003">
        <v>0.18168830822096521</v>
      </c>
      <c r="C1003">
        <v>0.25045062273128099</v>
      </c>
      <c r="D1003">
        <v>-0.6026118126062211</v>
      </c>
      <c r="E1003">
        <v>0.73561052707037977</v>
      </c>
      <c r="F1003">
        <v>-1.609375</v>
      </c>
      <c r="G1003">
        <v>0.203125</v>
      </c>
      <c r="H1003">
        <v>-9.58203125</v>
      </c>
      <c r="I1003">
        <v>0</v>
      </c>
      <c r="J1003">
        <v>0</v>
      </c>
      <c r="K1003">
        <v>0</v>
      </c>
      <c r="L1003">
        <v>0.57372031766079346</v>
      </c>
      <c r="M1003">
        <v>0.81855220053977962</v>
      </c>
      <c r="N1003">
        <v>-2.9864660192084919E-2</v>
      </c>
    </row>
    <row r="1004" spans="1:14" x14ac:dyDescent="0.3">
      <c r="A1004">
        <v>93.160556989000725</v>
      </c>
      <c r="B1004">
        <v>-0.21151454022290739</v>
      </c>
      <c r="C1004">
        <v>0.41172516146413218</v>
      </c>
      <c r="D1004">
        <v>-0.78076464303335313</v>
      </c>
      <c r="E1004">
        <v>-0.41970294599946201</v>
      </c>
      <c r="F1004">
        <v>-1.609375</v>
      </c>
      <c r="G1004">
        <v>0.203125</v>
      </c>
      <c r="H1004">
        <v>-9.58203125</v>
      </c>
      <c r="I1004">
        <v>0</v>
      </c>
      <c r="J1004">
        <v>0</v>
      </c>
      <c r="K1004">
        <v>0</v>
      </c>
      <c r="L1004">
        <v>0.57372031766079346</v>
      </c>
      <c r="M1004">
        <v>0.81855220053977962</v>
      </c>
      <c r="N1004">
        <v>-2.9864660192084919E-2</v>
      </c>
    </row>
    <row r="1005" spans="1:14" x14ac:dyDescent="0.3">
      <c r="A1005">
        <v>93.251962142000593</v>
      </c>
      <c r="B1005">
        <v>-0.27919954452073997</v>
      </c>
      <c r="C1005">
        <v>-9.0680080441133876E-2</v>
      </c>
      <c r="D1005">
        <v>0.31783719284009382</v>
      </c>
      <c r="E1005">
        <v>-0.90155657404187872</v>
      </c>
      <c r="F1005">
        <v>-1.609375</v>
      </c>
      <c r="G1005">
        <v>0.203125</v>
      </c>
      <c r="H1005">
        <v>-9.58203125</v>
      </c>
      <c r="I1005">
        <v>0</v>
      </c>
      <c r="J1005">
        <v>0</v>
      </c>
      <c r="K1005">
        <v>0</v>
      </c>
      <c r="L1005">
        <v>0.57372031766079346</v>
      </c>
      <c r="M1005">
        <v>0.81855220053977962</v>
      </c>
      <c r="N1005">
        <v>-2.9864660192084919E-2</v>
      </c>
    </row>
    <row r="1006" spans="1:14" x14ac:dyDescent="0.3">
      <c r="A1006">
        <v>93.343560473000252</v>
      </c>
      <c r="B1006">
        <v>-0.38437088225962668</v>
      </c>
      <c r="C1006">
        <v>-0.2172830368224854</v>
      </c>
      <c r="D1006">
        <v>0.362419531458677</v>
      </c>
      <c r="E1006">
        <v>-0.82079180673141949</v>
      </c>
      <c r="F1006">
        <v>-1.609375</v>
      </c>
      <c r="G1006">
        <v>0.203125</v>
      </c>
      <c r="H1006">
        <v>-9.58203125</v>
      </c>
      <c r="I1006">
        <v>0</v>
      </c>
      <c r="J1006">
        <v>0</v>
      </c>
      <c r="K1006">
        <v>0</v>
      </c>
      <c r="L1006">
        <v>0.57372031766079346</v>
      </c>
      <c r="M1006">
        <v>0.81855220053977962</v>
      </c>
      <c r="N1006">
        <v>-2.9864660192084919E-2</v>
      </c>
    </row>
    <row r="1007" spans="1:14" x14ac:dyDescent="0.3">
      <c r="A1007">
        <v>93.435036043000764</v>
      </c>
      <c r="B1007">
        <v>0.19139925707828309</v>
      </c>
      <c r="C1007">
        <v>-0.56108779567129607</v>
      </c>
      <c r="D1007">
        <v>0.7850526328405838</v>
      </c>
      <c r="E1007">
        <v>0.17955270426444431</v>
      </c>
      <c r="F1007">
        <v>-1.609375</v>
      </c>
      <c r="G1007">
        <v>0.203125</v>
      </c>
      <c r="H1007">
        <v>-9.58203125</v>
      </c>
      <c r="I1007">
        <v>0</v>
      </c>
      <c r="J1007">
        <v>0</v>
      </c>
      <c r="K1007">
        <v>0</v>
      </c>
      <c r="L1007">
        <v>0.57372031766079346</v>
      </c>
      <c r="M1007">
        <v>0.81855220053977962</v>
      </c>
      <c r="N1007">
        <v>-2.9864660192084919E-2</v>
      </c>
    </row>
    <row r="1008" spans="1:14" x14ac:dyDescent="0.3">
      <c r="A1008">
        <v>93.526340154000536</v>
      </c>
      <c r="B1008">
        <v>0.1816846650395042</v>
      </c>
      <c r="C1008">
        <v>-0.45573187069426713</v>
      </c>
      <c r="D1008">
        <v>0.78337057079851302</v>
      </c>
      <c r="E1008">
        <v>0.38161458741746113</v>
      </c>
      <c r="F1008">
        <v>-1.609375</v>
      </c>
      <c r="G1008">
        <v>0.203125</v>
      </c>
      <c r="H1008">
        <v>-9.58203125</v>
      </c>
      <c r="I1008">
        <v>0</v>
      </c>
      <c r="J1008">
        <v>0</v>
      </c>
      <c r="K1008">
        <v>0</v>
      </c>
      <c r="L1008">
        <v>0.57372031766079346</v>
      </c>
      <c r="M1008">
        <v>0.81855220053977962</v>
      </c>
      <c r="N1008">
        <v>-2.9864660192084919E-2</v>
      </c>
    </row>
    <row r="1009" spans="1:14" x14ac:dyDescent="0.3">
      <c r="A1009">
        <v>93.617745567999918</v>
      </c>
      <c r="B1009">
        <v>0.27134456145341052</v>
      </c>
      <c r="C1009">
        <v>-0.16872255730200469</v>
      </c>
      <c r="D1009">
        <v>0.3047414734495289</v>
      </c>
      <c r="E1009">
        <v>0.89723879875256074</v>
      </c>
      <c r="F1009">
        <v>-1.609375</v>
      </c>
      <c r="G1009">
        <v>0.203125</v>
      </c>
      <c r="H1009">
        <v>-9.58203125</v>
      </c>
      <c r="I1009">
        <v>0</v>
      </c>
      <c r="J1009">
        <v>0</v>
      </c>
      <c r="K1009">
        <v>0</v>
      </c>
      <c r="L1009">
        <v>0.57372031766079346</v>
      </c>
      <c r="M1009">
        <v>0.81855220053977962</v>
      </c>
      <c r="N1009">
        <v>-2.9864660192084919E-2</v>
      </c>
    </row>
    <row r="1010" spans="1:14" x14ac:dyDescent="0.3">
      <c r="A1010">
        <v>93.709087388000626</v>
      </c>
      <c r="B1010">
        <v>0.26290160153490411</v>
      </c>
      <c r="C1010">
        <v>0.19932913435770649</v>
      </c>
      <c r="D1010">
        <v>-0.29967571868090898</v>
      </c>
      <c r="E1010">
        <v>0.89517881327680593</v>
      </c>
      <c r="F1010">
        <v>-1.609375</v>
      </c>
      <c r="G1010">
        <v>0.203125</v>
      </c>
      <c r="H1010">
        <v>-9.58203125</v>
      </c>
      <c r="I1010">
        <v>0</v>
      </c>
      <c r="J1010">
        <v>0</v>
      </c>
      <c r="K1010">
        <v>0</v>
      </c>
      <c r="L1010">
        <v>0.57372031766079346</v>
      </c>
      <c r="M1010">
        <v>0.81855220053977962</v>
      </c>
      <c r="N1010">
        <v>-2.9864660192084919E-2</v>
      </c>
    </row>
    <row r="1011" spans="1:14" x14ac:dyDescent="0.3">
      <c r="A1011">
        <v>93.80065155200009</v>
      </c>
      <c r="B1011">
        <v>-0.2406657419190496</v>
      </c>
      <c r="C1011">
        <v>0.41644691380992249</v>
      </c>
      <c r="D1011">
        <v>-0.8628260730456303</v>
      </c>
      <c r="E1011">
        <v>-0.15550928048641141</v>
      </c>
      <c r="F1011">
        <v>-1.609375</v>
      </c>
      <c r="G1011">
        <v>0.203125</v>
      </c>
      <c r="H1011">
        <v>-9.58203125</v>
      </c>
      <c r="I1011">
        <v>0</v>
      </c>
      <c r="J1011">
        <v>0</v>
      </c>
      <c r="K1011">
        <v>0</v>
      </c>
      <c r="L1011">
        <v>0.57372031766079346</v>
      </c>
      <c r="M1011">
        <v>0.81855220053977962</v>
      </c>
      <c r="N1011">
        <v>-2.9864660192084919E-2</v>
      </c>
    </row>
    <row r="1012" spans="1:14" x14ac:dyDescent="0.3">
      <c r="A1012">
        <v>93.892241081000066</v>
      </c>
      <c r="B1012">
        <v>-0.2269379454472871</v>
      </c>
      <c r="C1012">
        <v>0.24833766968467469</v>
      </c>
      <c r="D1012">
        <v>-0.76761625753367235</v>
      </c>
      <c r="E1012">
        <v>-0.5455207162901774</v>
      </c>
      <c r="F1012">
        <v>-1.609375</v>
      </c>
      <c r="G1012">
        <v>0.203125</v>
      </c>
      <c r="H1012">
        <v>-9.58203125</v>
      </c>
      <c r="I1012">
        <v>0</v>
      </c>
      <c r="J1012">
        <v>0</v>
      </c>
      <c r="K1012">
        <v>0</v>
      </c>
      <c r="L1012">
        <v>0.57372031766079346</v>
      </c>
      <c r="M1012">
        <v>0.81855220053977962</v>
      </c>
      <c r="N1012">
        <v>-2.9864660192084919E-2</v>
      </c>
    </row>
    <row r="1013" spans="1:14" x14ac:dyDescent="0.3">
      <c r="A1013">
        <v>93.983987901000546</v>
      </c>
      <c r="B1013">
        <v>-0.1605118365508674</v>
      </c>
      <c r="C1013">
        <v>-0.120656957914746</v>
      </c>
      <c r="D1013">
        <v>0.24858512082822029</v>
      </c>
      <c r="E1013">
        <v>-0.94756703537884113</v>
      </c>
      <c r="F1013">
        <v>-1.609375</v>
      </c>
      <c r="G1013">
        <v>0.203125</v>
      </c>
      <c r="H1013">
        <v>-9.58203125</v>
      </c>
      <c r="I1013">
        <v>0</v>
      </c>
      <c r="J1013">
        <v>0</v>
      </c>
      <c r="K1013">
        <v>0</v>
      </c>
      <c r="L1013">
        <v>0.57372031766079346</v>
      </c>
      <c r="M1013">
        <v>0.81855220053977962</v>
      </c>
      <c r="N1013">
        <v>-2.9864660192084919E-2</v>
      </c>
    </row>
    <row r="1014" spans="1:14" x14ac:dyDescent="0.3">
      <c r="A1014">
        <v>94.075907846000518</v>
      </c>
      <c r="B1014">
        <v>8.1574030767447112E-2</v>
      </c>
      <c r="C1014">
        <v>-0.32881138247926989</v>
      </c>
      <c r="D1014">
        <v>0.91745751474303594</v>
      </c>
      <c r="E1014">
        <v>-0.20856764106149051</v>
      </c>
      <c r="F1014">
        <v>-1.609375</v>
      </c>
      <c r="G1014">
        <v>0.203125</v>
      </c>
      <c r="H1014">
        <v>-9.58203125</v>
      </c>
      <c r="I1014">
        <v>0</v>
      </c>
      <c r="J1014">
        <v>0</v>
      </c>
      <c r="K1014">
        <v>0</v>
      </c>
      <c r="L1014">
        <v>0.57372031766079346</v>
      </c>
      <c r="M1014">
        <v>0.81855220053977962</v>
      </c>
      <c r="N1014">
        <v>-2.9864660192084919E-2</v>
      </c>
    </row>
    <row r="1015" spans="1:14" x14ac:dyDescent="0.3">
      <c r="A1015">
        <v>94.167276801000298</v>
      </c>
      <c r="B1015">
        <v>0.1381753973856519</v>
      </c>
      <c r="C1015">
        <v>-0.27204771744988909</v>
      </c>
      <c r="D1015">
        <v>0.79348054522736922</v>
      </c>
      <c r="E1015">
        <v>0.52657974071673075</v>
      </c>
      <c r="F1015">
        <v>-1.609375</v>
      </c>
      <c r="G1015">
        <v>0.203125</v>
      </c>
      <c r="H1015">
        <v>-9.58203125</v>
      </c>
      <c r="I1015">
        <v>0</v>
      </c>
      <c r="J1015">
        <v>0</v>
      </c>
      <c r="K1015">
        <v>0</v>
      </c>
      <c r="L1015">
        <v>0.57372031766079346</v>
      </c>
      <c r="M1015">
        <v>0.81855220053977962</v>
      </c>
      <c r="N1015">
        <v>-2.9864660192084919E-2</v>
      </c>
    </row>
    <row r="1016" spans="1:14" x14ac:dyDescent="0.3">
      <c r="A1016">
        <v>94.258982059000118</v>
      </c>
      <c r="B1016">
        <v>0.13069211698226579</v>
      </c>
      <c r="C1016">
        <v>2.2139889723036831E-2</v>
      </c>
      <c r="D1016">
        <v>-0.22396062762544749</v>
      </c>
      <c r="E1016">
        <v>0.96554183395405568</v>
      </c>
      <c r="F1016">
        <v>-1.609375</v>
      </c>
      <c r="G1016">
        <v>0.203125</v>
      </c>
      <c r="H1016">
        <v>-9.58203125</v>
      </c>
      <c r="I1016">
        <v>0</v>
      </c>
      <c r="J1016">
        <v>0</v>
      </c>
      <c r="K1016">
        <v>0</v>
      </c>
      <c r="L1016">
        <v>0.57372031766079346</v>
      </c>
      <c r="M1016">
        <v>0.81855220053977962</v>
      </c>
      <c r="N1016">
        <v>-2.9864660192084919E-2</v>
      </c>
    </row>
    <row r="1017" spans="1:14" x14ac:dyDescent="0.3">
      <c r="A1017">
        <v>94.350189295000746</v>
      </c>
      <c r="B1017">
        <v>0.20602053276540411</v>
      </c>
      <c r="C1017">
        <v>0.17854376017340501</v>
      </c>
      <c r="D1017">
        <v>-0.44690361286794339</v>
      </c>
      <c r="E1017">
        <v>0.85202982728762489</v>
      </c>
      <c r="F1017">
        <v>-1.609375</v>
      </c>
      <c r="G1017">
        <v>0.203125</v>
      </c>
      <c r="H1017">
        <v>-9.58203125</v>
      </c>
      <c r="I1017">
        <v>0</v>
      </c>
      <c r="J1017">
        <v>0</v>
      </c>
      <c r="K1017">
        <v>0</v>
      </c>
      <c r="L1017">
        <v>0.57372031766079346</v>
      </c>
      <c r="M1017">
        <v>0.81855220053977962</v>
      </c>
      <c r="N1017">
        <v>-2.9864660192084919E-2</v>
      </c>
    </row>
    <row r="1018" spans="1:14" x14ac:dyDescent="0.3">
      <c r="A1018">
        <v>94.441947000000255</v>
      </c>
      <c r="B1018">
        <v>-0.2242119801894753</v>
      </c>
      <c r="C1018">
        <v>0.3689621430481162</v>
      </c>
      <c r="D1018">
        <v>-0.82909379051815191</v>
      </c>
      <c r="E1018">
        <v>-0.35524556501256788</v>
      </c>
      <c r="F1018">
        <v>-1.609375</v>
      </c>
      <c r="G1018">
        <v>0.203125</v>
      </c>
      <c r="H1018">
        <v>-9.58203125</v>
      </c>
      <c r="I1018">
        <v>0</v>
      </c>
      <c r="J1018">
        <v>0</v>
      </c>
      <c r="K1018">
        <v>0</v>
      </c>
      <c r="L1018">
        <v>0.57372031766079346</v>
      </c>
      <c r="M1018">
        <v>0.81855220053977962</v>
      </c>
      <c r="N1018">
        <v>-2.9864660192084919E-2</v>
      </c>
    </row>
    <row r="1019" spans="1:14" x14ac:dyDescent="0.3">
      <c r="A1019">
        <v>94.533301059000223</v>
      </c>
      <c r="B1019">
        <v>-0.23917284831650451</v>
      </c>
      <c r="C1019">
        <v>-9.6610771087553782E-2</v>
      </c>
      <c r="D1019">
        <v>0.23506640356053721</v>
      </c>
      <c r="E1019">
        <v>-0.93712672219671178</v>
      </c>
      <c r="F1019">
        <v>-1.609375</v>
      </c>
      <c r="G1019">
        <v>0.203125</v>
      </c>
      <c r="H1019">
        <v>-9.58203125</v>
      </c>
      <c r="I1019">
        <v>0</v>
      </c>
      <c r="J1019">
        <v>0</v>
      </c>
      <c r="K1019">
        <v>0</v>
      </c>
      <c r="L1019">
        <v>0.57372031766079346</v>
      </c>
      <c r="M1019">
        <v>0.81855220053977962</v>
      </c>
      <c r="N1019">
        <v>-2.9864660192084919E-2</v>
      </c>
    </row>
    <row r="1020" spans="1:14" x14ac:dyDescent="0.3">
      <c r="A1020">
        <v>94.624662879000425</v>
      </c>
      <c r="B1020">
        <v>-0.32224749942995518</v>
      </c>
      <c r="C1020">
        <v>-0.2436889042466569</v>
      </c>
      <c r="D1020">
        <v>0.33887797283583981</v>
      </c>
      <c r="E1020">
        <v>-0.8496669856978537</v>
      </c>
      <c r="F1020">
        <v>-1.609375</v>
      </c>
      <c r="G1020">
        <v>0.203125</v>
      </c>
      <c r="H1020">
        <v>-9.58203125</v>
      </c>
      <c r="I1020">
        <v>0</v>
      </c>
      <c r="J1020">
        <v>0</v>
      </c>
      <c r="K1020">
        <v>0</v>
      </c>
      <c r="L1020">
        <v>0.57372031766079346</v>
      </c>
      <c r="M1020">
        <v>0.81855220053977962</v>
      </c>
      <c r="N1020">
        <v>-2.9864660192084919E-2</v>
      </c>
    </row>
    <row r="1021" spans="1:14" x14ac:dyDescent="0.3">
      <c r="A1021">
        <v>94.716352199000539</v>
      </c>
      <c r="B1021">
        <v>0.32761300574159519</v>
      </c>
      <c r="C1021">
        <v>-0.4535392715857795</v>
      </c>
      <c r="D1021">
        <v>0.76690585179504744</v>
      </c>
      <c r="E1021">
        <v>0.31436803603564811</v>
      </c>
      <c r="F1021">
        <v>-1.609375</v>
      </c>
      <c r="G1021">
        <v>0.203125</v>
      </c>
      <c r="H1021">
        <v>-9.58203125</v>
      </c>
      <c r="I1021">
        <v>0</v>
      </c>
      <c r="J1021">
        <v>0</v>
      </c>
      <c r="K1021">
        <v>0</v>
      </c>
      <c r="L1021">
        <v>0.57372031766079346</v>
      </c>
      <c r="M1021">
        <v>0.81855220053977962</v>
      </c>
      <c r="N1021">
        <v>-2.9864660192084919E-2</v>
      </c>
    </row>
    <row r="1022" spans="1:14" x14ac:dyDescent="0.3">
      <c r="A1022">
        <v>94.807948914000008</v>
      </c>
      <c r="B1022">
        <v>0.30443767097605939</v>
      </c>
      <c r="C1022">
        <v>0.28147250576206312</v>
      </c>
      <c r="D1022">
        <v>-0.44326878822563998</v>
      </c>
      <c r="E1022">
        <v>0.7947349963199497</v>
      </c>
      <c r="F1022">
        <v>-1.609375</v>
      </c>
      <c r="G1022">
        <v>0.203125</v>
      </c>
      <c r="H1022">
        <v>-9.58203125</v>
      </c>
      <c r="I1022">
        <v>0</v>
      </c>
      <c r="J1022">
        <v>0</v>
      </c>
      <c r="K1022">
        <v>0</v>
      </c>
      <c r="L1022">
        <v>0.57372031766079346</v>
      </c>
      <c r="M1022">
        <v>0.81855220053977962</v>
      </c>
      <c r="N1022">
        <v>-2.9864660192084919E-2</v>
      </c>
    </row>
    <row r="1023" spans="1:14" x14ac:dyDescent="0.3">
      <c r="A1023">
        <v>94.899312036000083</v>
      </c>
      <c r="B1023">
        <v>-0.32825313936910139</v>
      </c>
      <c r="C1023">
        <v>0.46944809698821921</v>
      </c>
      <c r="D1023">
        <v>-0.71752161697757566</v>
      </c>
      <c r="E1023">
        <v>-0.39627148509368398</v>
      </c>
      <c r="F1023">
        <v>-1.609375</v>
      </c>
      <c r="G1023">
        <v>0.203125</v>
      </c>
      <c r="H1023">
        <v>-9.58203125</v>
      </c>
      <c r="I1023">
        <v>0</v>
      </c>
      <c r="J1023">
        <v>0</v>
      </c>
      <c r="K1023">
        <v>0</v>
      </c>
      <c r="L1023">
        <v>0.57372031766079346</v>
      </c>
      <c r="M1023">
        <v>0.81855220053977962</v>
      </c>
      <c r="N1023">
        <v>-2.9864660192084919E-2</v>
      </c>
    </row>
    <row r="1024" spans="1:14" x14ac:dyDescent="0.3">
      <c r="A1024">
        <v>94.991134689000319</v>
      </c>
      <c r="B1024">
        <v>-0.33031571702421592</v>
      </c>
      <c r="C1024">
        <v>-0.285112196937782</v>
      </c>
      <c r="D1024">
        <v>0.49569629982408753</v>
      </c>
      <c r="E1024">
        <v>-0.75092459047816362</v>
      </c>
      <c r="F1024">
        <v>-1.609375</v>
      </c>
      <c r="G1024">
        <v>0.203125</v>
      </c>
      <c r="H1024">
        <v>-9.58203125</v>
      </c>
      <c r="I1024">
        <v>0</v>
      </c>
      <c r="J1024">
        <v>0</v>
      </c>
      <c r="K1024">
        <v>0</v>
      </c>
      <c r="L1024">
        <v>0.57372031766079346</v>
      </c>
      <c r="M1024">
        <v>0.81855220053977962</v>
      </c>
      <c r="N1024">
        <v>-2.9864660192084919E-2</v>
      </c>
    </row>
    <row r="1025" spans="1:14" x14ac:dyDescent="0.3">
      <c r="A1025">
        <v>95.082739633000529</v>
      </c>
      <c r="B1025">
        <v>0.31013799323035529</v>
      </c>
      <c r="C1025">
        <v>-0.50538619315667654</v>
      </c>
      <c r="D1025">
        <v>0.67602851745036407</v>
      </c>
      <c r="E1025">
        <v>0.43747533017932971</v>
      </c>
      <c r="F1025">
        <v>-1.609375</v>
      </c>
      <c r="G1025">
        <v>0.203125</v>
      </c>
      <c r="H1025">
        <v>-9.58203125</v>
      </c>
      <c r="I1025">
        <v>0</v>
      </c>
      <c r="J1025">
        <v>0</v>
      </c>
      <c r="K1025">
        <v>0</v>
      </c>
      <c r="L1025">
        <v>0.57372031766079346</v>
      </c>
      <c r="M1025">
        <v>0.81855220053977962</v>
      </c>
      <c r="N1025">
        <v>-2.9864660192084919E-2</v>
      </c>
    </row>
    <row r="1026" spans="1:14" x14ac:dyDescent="0.3">
      <c r="A1026">
        <v>95.174126453000099</v>
      </c>
      <c r="B1026">
        <v>0.36399140406444619</v>
      </c>
      <c r="C1026">
        <v>0.27911678653540323</v>
      </c>
      <c r="D1026">
        <v>-0.54028333042828081</v>
      </c>
      <c r="E1026">
        <v>0.70547714357211355</v>
      </c>
      <c r="F1026">
        <v>-1.609375</v>
      </c>
      <c r="G1026">
        <v>0.203125</v>
      </c>
      <c r="H1026">
        <v>-9.58203125</v>
      </c>
      <c r="I1026">
        <v>0</v>
      </c>
      <c r="J1026">
        <v>0</v>
      </c>
      <c r="K1026">
        <v>0</v>
      </c>
      <c r="L1026">
        <v>0.57372031766079346</v>
      </c>
      <c r="M1026">
        <v>0.81855220053977962</v>
      </c>
      <c r="N1026">
        <v>-2.9864660192084919E-2</v>
      </c>
    </row>
    <row r="1027" spans="1:14" x14ac:dyDescent="0.3">
      <c r="A1027">
        <v>95.265757490999931</v>
      </c>
      <c r="B1027">
        <v>-0.29148944725600562</v>
      </c>
      <c r="C1027">
        <v>0.53874859840900557</v>
      </c>
      <c r="D1027">
        <v>-0.6267737378618915</v>
      </c>
      <c r="E1027">
        <v>-0.4815999702837962</v>
      </c>
      <c r="F1027">
        <v>-1.609375</v>
      </c>
      <c r="G1027">
        <v>0.203125</v>
      </c>
      <c r="H1027">
        <v>-9.58203125</v>
      </c>
      <c r="I1027">
        <v>0</v>
      </c>
      <c r="J1027">
        <v>0</v>
      </c>
      <c r="K1027">
        <v>0</v>
      </c>
      <c r="L1027">
        <v>0.57372031766079346</v>
      </c>
      <c r="M1027">
        <v>0.81855220053977962</v>
      </c>
      <c r="N1027">
        <v>-2.9864660192084919E-2</v>
      </c>
    </row>
    <row r="1028" spans="1:14" x14ac:dyDescent="0.3">
      <c r="A1028">
        <v>95.357045039000695</v>
      </c>
      <c r="B1028">
        <v>-0.39887877439927849</v>
      </c>
      <c r="C1028">
        <v>-0.27047227021765308</v>
      </c>
      <c r="D1028">
        <v>0.58142406550582471</v>
      </c>
      <c r="E1028">
        <v>-0.65550479054520783</v>
      </c>
      <c r="F1028">
        <v>-1.609375</v>
      </c>
      <c r="G1028">
        <v>0.203125</v>
      </c>
      <c r="H1028">
        <v>-9.58203125</v>
      </c>
      <c r="I1028">
        <v>0</v>
      </c>
      <c r="J1028">
        <v>0</v>
      </c>
      <c r="K1028">
        <v>0</v>
      </c>
      <c r="L1028">
        <v>0.57372031766079346</v>
      </c>
      <c r="M1028">
        <v>0.81855220053977962</v>
      </c>
      <c r="N1028">
        <v>-2.9864660192084919E-2</v>
      </c>
    </row>
    <row r="1029" spans="1:14" x14ac:dyDescent="0.3">
      <c r="A1029">
        <v>95.448629462000099</v>
      </c>
      <c r="B1029">
        <v>0.26962714838101148</v>
      </c>
      <c r="C1029">
        <v>-0.57276410915892706</v>
      </c>
      <c r="D1029">
        <v>0.57266006549731918</v>
      </c>
      <c r="E1029">
        <v>0.52086747402761757</v>
      </c>
      <c r="F1029">
        <v>-1.609375</v>
      </c>
      <c r="G1029">
        <v>0.203125</v>
      </c>
      <c r="H1029">
        <v>-9.58203125</v>
      </c>
      <c r="I1029">
        <v>0</v>
      </c>
      <c r="J1029">
        <v>0</v>
      </c>
      <c r="K1029">
        <v>0</v>
      </c>
      <c r="L1029">
        <v>0.57372031766079346</v>
      </c>
      <c r="M1029">
        <v>0.81855220053977962</v>
      </c>
      <c r="N1029">
        <v>-2.9864660192084919E-2</v>
      </c>
    </row>
    <row r="1030" spans="1:14" x14ac:dyDescent="0.3">
      <c r="A1030">
        <v>95.540479147000042</v>
      </c>
      <c r="B1030">
        <v>0.43508026756793727</v>
      </c>
      <c r="C1030">
        <v>0.25915307228980389</v>
      </c>
      <c r="D1030">
        <v>-0.61902867765842617</v>
      </c>
      <c r="E1030">
        <v>0.60029021492293888</v>
      </c>
      <c r="F1030">
        <v>-1.609375</v>
      </c>
      <c r="G1030">
        <v>0.203125</v>
      </c>
      <c r="H1030">
        <v>-9.58203125</v>
      </c>
      <c r="I1030">
        <v>0</v>
      </c>
      <c r="J1030">
        <v>0</v>
      </c>
      <c r="K1030">
        <v>0</v>
      </c>
      <c r="L1030">
        <v>0.57372031766079346</v>
      </c>
      <c r="M1030">
        <v>0.81855220053977962</v>
      </c>
      <c r="N1030">
        <v>-2.9864660192084919E-2</v>
      </c>
    </row>
    <row r="1031" spans="1:14" x14ac:dyDescent="0.3">
      <c r="A1031">
        <v>95.632112633000361</v>
      </c>
      <c r="B1031">
        <v>-0.2416014663683039</v>
      </c>
      <c r="C1031">
        <v>0.60902741453940146</v>
      </c>
      <c r="D1031">
        <v>-0.51472974875199062</v>
      </c>
      <c r="E1031">
        <v>-0.55296258963681266</v>
      </c>
      <c r="F1031">
        <v>-1.609375</v>
      </c>
      <c r="G1031">
        <v>0.203125</v>
      </c>
      <c r="H1031">
        <v>-9.58203125</v>
      </c>
      <c r="I1031">
        <v>0</v>
      </c>
      <c r="J1031">
        <v>0</v>
      </c>
      <c r="K1031">
        <v>0</v>
      </c>
      <c r="L1031">
        <v>0.57372031766079346</v>
      </c>
      <c r="M1031">
        <v>0.81855220053977962</v>
      </c>
      <c r="N1031">
        <v>-2.9864660192084919E-2</v>
      </c>
    </row>
    <row r="1032" spans="1:14" x14ac:dyDescent="0.3">
      <c r="A1032">
        <v>95.723839921000035</v>
      </c>
      <c r="B1032">
        <v>-0.47257691354892828</v>
      </c>
      <c r="C1032">
        <v>-0.24504296560609759</v>
      </c>
      <c r="D1032">
        <v>0.65468315207594274</v>
      </c>
      <c r="E1032">
        <v>-0.53667026764620163</v>
      </c>
      <c r="F1032">
        <v>-1.609375</v>
      </c>
      <c r="G1032">
        <v>0.203125</v>
      </c>
      <c r="H1032">
        <v>-9.58203125</v>
      </c>
      <c r="I1032">
        <v>0</v>
      </c>
      <c r="J1032">
        <v>0</v>
      </c>
      <c r="K1032">
        <v>0</v>
      </c>
      <c r="L1032">
        <v>0.57372031766079346</v>
      </c>
      <c r="M1032">
        <v>0.81855220053977962</v>
      </c>
      <c r="N1032">
        <v>-2.9864660192084919E-2</v>
      </c>
    </row>
    <row r="1033" spans="1:14" x14ac:dyDescent="0.3">
      <c r="A1033">
        <v>95.815447261999907</v>
      </c>
      <c r="B1033">
        <v>0.20838235932954241</v>
      </c>
      <c r="C1033">
        <v>-0.64447507245610214</v>
      </c>
      <c r="D1033">
        <v>0.45195472037370138</v>
      </c>
      <c r="E1033">
        <v>0.58048738490589491</v>
      </c>
      <c r="F1033">
        <v>-1.609375</v>
      </c>
      <c r="G1033">
        <v>0.203125</v>
      </c>
      <c r="H1033">
        <v>-9.58203125</v>
      </c>
      <c r="I1033">
        <v>0</v>
      </c>
      <c r="J1033">
        <v>0</v>
      </c>
      <c r="K1033">
        <v>0</v>
      </c>
      <c r="L1033">
        <v>0.57372031766079346</v>
      </c>
      <c r="M1033">
        <v>0.81855220053977962</v>
      </c>
      <c r="N1033">
        <v>-2.9864660192084919E-2</v>
      </c>
    </row>
    <row r="1034" spans="1:14" x14ac:dyDescent="0.3">
      <c r="A1034">
        <v>95.907105279000461</v>
      </c>
      <c r="B1034">
        <v>0.51066189985731347</v>
      </c>
      <c r="C1034">
        <v>0.2261981982523289</v>
      </c>
      <c r="D1034">
        <v>-0.68486633387764717</v>
      </c>
      <c r="E1034">
        <v>0.46799241859512047</v>
      </c>
      <c r="F1034">
        <v>-1.609375</v>
      </c>
      <c r="G1034">
        <v>0.203125</v>
      </c>
      <c r="H1034">
        <v>-9.58203125</v>
      </c>
      <c r="I1034">
        <v>0</v>
      </c>
      <c r="J1034">
        <v>0</v>
      </c>
      <c r="K1034">
        <v>0</v>
      </c>
      <c r="L1034">
        <v>0.57372031766079346</v>
      </c>
      <c r="M1034">
        <v>0.81855220053977962</v>
      </c>
      <c r="N1034">
        <v>-2.9864660192084919E-2</v>
      </c>
    </row>
    <row r="1035" spans="1:14" x14ac:dyDescent="0.3">
      <c r="A1035">
        <v>95.999784652000017</v>
      </c>
      <c r="B1035">
        <v>-0.16664168771637319</v>
      </c>
      <c r="C1035">
        <v>0.67958643430099019</v>
      </c>
      <c r="D1035">
        <v>-0.3876866784409852</v>
      </c>
      <c r="E1035">
        <v>-0.60007654977386093</v>
      </c>
      <c r="F1035">
        <v>-1.609375</v>
      </c>
      <c r="G1035">
        <v>0.203125</v>
      </c>
      <c r="H1035">
        <v>-9.58203125</v>
      </c>
      <c r="I1035">
        <v>0</v>
      </c>
      <c r="J1035">
        <v>0</v>
      </c>
      <c r="K1035">
        <v>0</v>
      </c>
      <c r="L1035">
        <v>0.57372031766079346</v>
      </c>
      <c r="M1035">
        <v>0.81855220053977962</v>
      </c>
      <c r="N1035">
        <v>-2.9864660192084919E-2</v>
      </c>
    </row>
    <row r="1036" spans="1:14" x14ac:dyDescent="0.3">
      <c r="A1036">
        <v>96.091355116000159</v>
      </c>
      <c r="B1036">
        <v>-0.54879812631366309</v>
      </c>
      <c r="C1036">
        <v>-0.20105979718486541</v>
      </c>
      <c r="D1036">
        <v>0.70810205834658291</v>
      </c>
      <c r="E1036">
        <v>-0.39621591269903073</v>
      </c>
      <c r="F1036">
        <v>-1.609375</v>
      </c>
      <c r="G1036">
        <v>0.203125</v>
      </c>
      <c r="H1036">
        <v>-9.58203125</v>
      </c>
      <c r="I1036">
        <v>0</v>
      </c>
      <c r="J1036">
        <v>0</v>
      </c>
      <c r="K1036">
        <v>0</v>
      </c>
      <c r="L1036">
        <v>0.57372031766079346</v>
      </c>
      <c r="M1036">
        <v>0.81855220053977962</v>
      </c>
      <c r="N1036">
        <v>-2.9864660192084919E-2</v>
      </c>
    </row>
    <row r="1037" spans="1:14" x14ac:dyDescent="0.3">
      <c r="A1037">
        <v>96.182915008000236</v>
      </c>
      <c r="B1037">
        <v>0.1234817317433486</v>
      </c>
      <c r="C1037">
        <v>-0.71007466456950064</v>
      </c>
      <c r="D1037">
        <v>0.31979938138929098</v>
      </c>
      <c r="E1037">
        <v>0.61504031439020468</v>
      </c>
      <c r="F1037">
        <v>-1.609375</v>
      </c>
      <c r="G1037">
        <v>0.203125</v>
      </c>
      <c r="H1037">
        <v>-9.58203125</v>
      </c>
      <c r="I1037">
        <v>0</v>
      </c>
      <c r="J1037">
        <v>0</v>
      </c>
      <c r="K1037">
        <v>0</v>
      </c>
      <c r="L1037">
        <v>0.57372031766079346</v>
      </c>
      <c r="M1037">
        <v>0.81855220053977962</v>
      </c>
      <c r="N1037">
        <v>-2.9864660192084919E-2</v>
      </c>
    </row>
    <row r="1038" spans="1:14" x14ac:dyDescent="0.3">
      <c r="A1038">
        <v>96.274450317000628</v>
      </c>
      <c r="B1038">
        <v>0.58408519428130568</v>
      </c>
      <c r="C1038">
        <v>0.17495645118794889</v>
      </c>
      <c r="D1038">
        <v>-0.72603110907681512</v>
      </c>
      <c r="E1038">
        <v>0.31798357608810229</v>
      </c>
      <c r="F1038">
        <v>-1.609375</v>
      </c>
      <c r="G1038">
        <v>0.203125</v>
      </c>
      <c r="H1038">
        <v>-9.58203125</v>
      </c>
      <c r="I1038">
        <v>0</v>
      </c>
      <c r="J1038">
        <v>0</v>
      </c>
      <c r="K1038">
        <v>0</v>
      </c>
      <c r="L1038">
        <v>0.57372031766079346</v>
      </c>
      <c r="M1038">
        <v>0.81855220053977962</v>
      </c>
      <c r="N1038">
        <v>-2.9864660192084919E-2</v>
      </c>
    </row>
    <row r="1039" spans="1:14" x14ac:dyDescent="0.3">
      <c r="A1039">
        <v>96.365959948000636</v>
      </c>
      <c r="B1039">
        <v>-6.5708406869298866E-2</v>
      </c>
      <c r="C1039">
        <v>0.73816987146159418</v>
      </c>
      <c r="D1039">
        <v>-0.25727188721743072</v>
      </c>
      <c r="E1039">
        <v>-0.62016031974051189</v>
      </c>
      <c r="F1039">
        <v>-1.609375</v>
      </c>
      <c r="G1039">
        <v>0.203125</v>
      </c>
      <c r="H1039">
        <v>-9.58203125</v>
      </c>
      <c r="I1039">
        <v>0</v>
      </c>
      <c r="J1039">
        <v>0</v>
      </c>
      <c r="K1039">
        <v>0</v>
      </c>
      <c r="L1039">
        <v>0.57372031766079346</v>
      </c>
      <c r="M1039">
        <v>0.81855220053977962</v>
      </c>
      <c r="N1039">
        <v>-2.9864660192084919E-2</v>
      </c>
    </row>
    <row r="1040" spans="1:14" x14ac:dyDescent="0.3">
      <c r="A1040">
        <v>96.457550204000654</v>
      </c>
      <c r="B1040">
        <v>-0.61560226633629322</v>
      </c>
      <c r="C1040">
        <v>-0.14471782564528479</v>
      </c>
      <c r="D1040">
        <v>0.73895369357755403</v>
      </c>
      <c r="E1040">
        <v>-0.2324608340564297</v>
      </c>
      <c r="F1040">
        <v>-1.609375</v>
      </c>
      <c r="G1040">
        <v>0.203125</v>
      </c>
      <c r="H1040">
        <v>-9.58203125</v>
      </c>
      <c r="I1040">
        <v>0</v>
      </c>
      <c r="J1040">
        <v>0</v>
      </c>
      <c r="K1040">
        <v>0</v>
      </c>
      <c r="L1040">
        <v>0.57372031766079346</v>
      </c>
      <c r="M1040">
        <v>0.81855220053977962</v>
      </c>
      <c r="N1040">
        <v>-2.9864660192084919E-2</v>
      </c>
    </row>
    <row r="1041" spans="1:14" x14ac:dyDescent="0.3">
      <c r="A1041">
        <v>96.549004522999894</v>
      </c>
      <c r="B1041">
        <v>-7.8507045568948879E-3</v>
      </c>
      <c r="C1041">
        <v>-0.75878744052101665</v>
      </c>
      <c r="D1041">
        <v>0.1982171473423186</v>
      </c>
      <c r="E1041">
        <v>0.62039499437455037</v>
      </c>
      <c r="F1041">
        <v>-1.609375</v>
      </c>
      <c r="G1041">
        <v>0.203125</v>
      </c>
      <c r="H1041">
        <v>-9.58203125</v>
      </c>
      <c r="I1041">
        <v>0</v>
      </c>
      <c r="J1041">
        <v>0</v>
      </c>
      <c r="K1041">
        <v>0</v>
      </c>
      <c r="L1041">
        <v>0.57372031766079346</v>
      </c>
      <c r="M1041">
        <v>0.81855220053977962</v>
      </c>
      <c r="N1041">
        <v>-2.9864660192084919E-2</v>
      </c>
    </row>
    <row r="1042" spans="1:14" x14ac:dyDescent="0.3">
      <c r="A1042">
        <v>96.640439102000528</v>
      </c>
      <c r="B1042">
        <v>0.64216775057373565</v>
      </c>
      <c r="C1042">
        <v>0.1068493830364679</v>
      </c>
      <c r="D1042">
        <v>-0.74600394965969785</v>
      </c>
      <c r="E1042">
        <v>0.14029218281830849</v>
      </c>
      <c r="F1042">
        <v>-1.609375</v>
      </c>
      <c r="G1042">
        <v>0.203125</v>
      </c>
      <c r="H1042">
        <v>-9.58203125</v>
      </c>
      <c r="I1042">
        <v>0</v>
      </c>
      <c r="J1042">
        <v>0</v>
      </c>
      <c r="K1042">
        <v>0</v>
      </c>
      <c r="L1042">
        <v>0.57372031766079346</v>
      </c>
      <c r="M1042">
        <v>0.81855220053977962</v>
      </c>
      <c r="N1042">
        <v>-2.9864660192084919E-2</v>
      </c>
    </row>
    <row r="1043" spans="1:14" x14ac:dyDescent="0.3">
      <c r="A1043">
        <v>96.732140400000389</v>
      </c>
      <c r="B1043">
        <v>9.141169559714124E-2</v>
      </c>
      <c r="C1043">
        <v>0.76698445536458604</v>
      </c>
      <c r="D1043">
        <v>-0.13771821246302321</v>
      </c>
      <c r="E1043">
        <v>-0.62001003305844549</v>
      </c>
      <c r="F1043">
        <v>-1.609375</v>
      </c>
      <c r="G1043">
        <v>0.203125</v>
      </c>
      <c r="H1043">
        <v>-9.58203125</v>
      </c>
      <c r="I1043">
        <v>0</v>
      </c>
      <c r="J1043">
        <v>0</v>
      </c>
      <c r="K1043">
        <v>0</v>
      </c>
      <c r="L1043">
        <v>0.57372031766079346</v>
      </c>
      <c r="M1043">
        <v>0.81855220053977962</v>
      </c>
      <c r="N1043">
        <v>-2.9864660192084919E-2</v>
      </c>
    </row>
    <row r="1044" spans="1:14" x14ac:dyDescent="0.3">
      <c r="A1044">
        <v>96.823490656000104</v>
      </c>
      <c r="B1044">
        <v>-0.66375303967615396</v>
      </c>
      <c r="C1044">
        <v>-4.9327301785572472E-2</v>
      </c>
      <c r="D1044">
        <v>0.74415801087449185</v>
      </c>
      <c r="E1044">
        <v>-5.6811745885342227E-2</v>
      </c>
      <c r="F1044">
        <v>-1.609375</v>
      </c>
      <c r="G1044">
        <v>0.203125</v>
      </c>
      <c r="H1044">
        <v>-9.58203125</v>
      </c>
      <c r="I1044">
        <v>0</v>
      </c>
      <c r="J1044">
        <v>0</v>
      </c>
      <c r="K1044">
        <v>0</v>
      </c>
      <c r="L1044">
        <v>0.57372031766079346</v>
      </c>
      <c r="M1044">
        <v>0.81855220053977962</v>
      </c>
      <c r="N1044">
        <v>-2.9864660192084919E-2</v>
      </c>
    </row>
    <row r="1045" spans="1:14" x14ac:dyDescent="0.3">
      <c r="A1045">
        <v>96.918961232000584</v>
      </c>
      <c r="B1045">
        <v>-0.1659233913508571</v>
      </c>
      <c r="C1045">
        <v>-0.76571567121409534</v>
      </c>
      <c r="D1045">
        <v>6.7261188956439788E-2</v>
      </c>
      <c r="E1045">
        <v>0.61775793926095657</v>
      </c>
      <c r="F1045">
        <v>-1.609375</v>
      </c>
      <c r="G1045">
        <v>0.203125</v>
      </c>
      <c r="H1045">
        <v>-9.58203125</v>
      </c>
      <c r="I1045">
        <v>0</v>
      </c>
      <c r="J1045">
        <v>0</v>
      </c>
      <c r="K1045">
        <v>0</v>
      </c>
      <c r="L1045">
        <v>0.57372031766079346</v>
      </c>
      <c r="M1045">
        <v>0.81855220053977962</v>
      </c>
      <c r="N1045">
        <v>-2.9864660192084919E-2</v>
      </c>
    </row>
    <row r="1046" spans="1:14" x14ac:dyDescent="0.3">
      <c r="A1046">
        <v>97.010728414999903</v>
      </c>
      <c r="B1046">
        <v>0.67822186928105188</v>
      </c>
      <c r="C1046">
        <v>-1.8511828388547449E-2</v>
      </c>
      <c r="D1046">
        <v>-0.73460298446445949</v>
      </c>
      <c r="E1046">
        <v>-5.5554886857709157E-3</v>
      </c>
      <c r="F1046">
        <v>-1.609375</v>
      </c>
      <c r="G1046">
        <v>0.203125</v>
      </c>
      <c r="H1046">
        <v>-9.58203125</v>
      </c>
      <c r="I1046">
        <v>0</v>
      </c>
      <c r="J1046">
        <v>0</v>
      </c>
      <c r="K1046">
        <v>0</v>
      </c>
      <c r="L1046">
        <v>0.57372031766079346</v>
      </c>
      <c r="M1046">
        <v>0.81855220053977962</v>
      </c>
      <c r="N1046">
        <v>-2.9864660192084919E-2</v>
      </c>
    </row>
    <row r="1047" spans="1:14" x14ac:dyDescent="0.3">
      <c r="A1047">
        <v>97.102223722999952</v>
      </c>
      <c r="B1047">
        <v>0.224999971410762</v>
      </c>
      <c r="C1047">
        <v>0.76234142227770185</v>
      </c>
      <c r="D1047">
        <v>1.118281706659157E-3</v>
      </c>
      <c r="E1047">
        <v>-0.60680253640767801</v>
      </c>
      <c r="F1047">
        <v>-1.609375</v>
      </c>
      <c r="G1047">
        <v>0.203125</v>
      </c>
      <c r="H1047">
        <v>-9.58203125</v>
      </c>
      <c r="I1047">
        <v>0</v>
      </c>
      <c r="J1047">
        <v>0</v>
      </c>
      <c r="K1047">
        <v>0</v>
      </c>
      <c r="L1047">
        <v>0.57372031766079346</v>
      </c>
      <c r="M1047">
        <v>0.81855220053977962</v>
      </c>
      <c r="N1047">
        <v>-2.9864660192084919E-2</v>
      </c>
    </row>
    <row r="1048" spans="1:14" x14ac:dyDescent="0.3">
      <c r="A1048">
        <v>97.193832156000099</v>
      </c>
      <c r="B1048">
        <v>-0.6902810474507064</v>
      </c>
      <c r="C1048">
        <v>9.5843404124955567E-2</v>
      </c>
      <c r="D1048">
        <v>0.71484917433034967</v>
      </c>
      <c r="E1048">
        <v>5.7591452276474067E-2</v>
      </c>
      <c r="F1048">
        <v>-1.609375</v>
      </c>
      <c r="G1048">
        <v>0.203125</v>
      </c>
      <c r="H1048">
        <v>-9.58203125</v>
      </c>
      <c r="I1048">
        <v>0</v>
      </c>
      <c r="J1048">
        <v>0</v>
      </c>
      <c r="K1048">
        <v>0</v>
      </c>
      <c r="L1048">
        <v>0.57372031766079346</v>
      </c>
      <c r="M1048">
        <v>0.81855220053977962</v>
      </c>
      <c r="N1048">
        <v>-2.9864660192084919E-2</v>
      </c>
    </row>
    <row r="1049" spans="1:14" x14ac:dyDescent="0.3">
      <c r="A1049">
        <v>97.285386318000747</v>
      </c>
      <c r="B1049">
        <v>-0.27024633866117209</v>
      </c>
      <c r="C1049">
        <v>-0.76429948908802225</v>
      </c>
      <c r="D1049">
        <v>-7.2674451496937298E-2</v>
      </c>
      <c r="E1049">
        <v>0.58097472537076711</v>
      </c>
      <c r="F1049">
        <v>-1.609375</v>
      </c>
      <c r="G1049">
        <v>0.203125</v>
      </c>
      <c r="H1049">
        <v>-9.58203125</v>
      </c>
      <c r="I1049">
        <v>0</v>
      </c>
      <c r="J1049">
        <v>0</v>
      </c>
      <c r="K1049">
        <v>0</v>
      </c>
      <c r="L1049">
        <v>0.57372031766079346</v>
      </c>
      <c r="M1049">
        <v>0.81855220053977962</v>
      </c>
      <c r="N1049">
        <v>-2.9864660192084919E-2</v>
      </c>
    </row>
    <row r="1050" spans="1:14" x14ac:dyDescent="0.3">
      <c r="A1050">
        <v>97.377039595000497</v>
      </c>
      <c r="B1050">
        <v>0.7025213309456767</v>
      </c>
      <c r="C1050">
        <v>-0.15865562871851219</v>
      </c>
      <c r="D1050">
        <v>-0.68604486133152875</v>
      </c>
      <c r="E1050">
        <v>-0.10312429045987211</v>
      </c>
      <c r="F1050">
        <v>-1.609375</v>
      </c>
      <c r="G1050">
        <v>0.203125</v>
      </c>
      <c r="H1050">
        <v>-9.58203125</v>
      </c>
      <c r="I1050">
        <v>0</v>
      </c>
      <c r="J1050">
        <v>0</v>
      </c>
      <c r="K1050">
        <v>0</v>
      </c>
      <c r="L1050">
        <v>0.57372031766079346</v>
      </c>
      <c r="M1050">
        <v>0.81855220053977962</v>
      </c>
      <c r="N1050">
        <v>-2.9864660192084919E-2</v>
      </c>
    </row>
    <row r="1051" spans="1:14" x14ac:dyDescent="0.3">
      <c r="A1051">
        <v>97.468564278000486</v>
      </c>
      <c r="B1051">
        <v>0.32863151969672538</v>
      </c>
      <c r="C1051">
        <v>0.76220923983062827</v>
      </c>
      <c r="D1051">
        <v>0.1177029535943164</v>
      </c>
      <c r="E1051">
        <v>-0.54514623147721653</v>
      </c>
      <c r="F1051">
        <v>-1.609375</v>
      </c>
      <c r="G1051">
        <v>0.203125</v>
      </c>
      <c r="H1051">
        <v>-9.58203125</v>
      </c>
      <c r="I1051">
        <v>0</v>
      </c>
      <c r="J1051">
        <v>0</v>
      </c>
      <c r="K1051">
        <v>0</v>
      </c>
      <c r="L1051">
        <v>0.57372031766079346</v>
      </c>
      <c r="M1051">
        <v>0.81855220053977962</v>
      </c>
      <c r="N1051">
        <v>-2.9864660192084919E-2</v>
      </c>
    </row>
    <row r="1052" spans="1:14" x14ac:dyDescent="0.3">
      <c r="A1052">
        <v>97.560121513000013</v>
      </c>
      <c r="B1052">
        <v>-0.70513415016609737</v>
      </c>
      <c r="C1052">
        <v>0.24504939637793391</v>
      </c>
      <c r="D1052">
        <v>0.65370425925111975</v>
      </c>
      <c r="E1052">
        <v>0.1241264075098072</v>
      </c>
      <c r="F1052">
        <v>-1.609375</v>
      </c>
      <c r="G1052">
        <v>0.203125</v>
      </c>
      <c r="H1052">
        <v>-9.58203125</v>
      </c>
      <c r="I1052">
        <v>0</v>
      </c>
      <c r="J1052">
        <v>0</v>
      </c>
      <c r="K1052">
        <v>0</v>
      </c>
      <c r="L1052">
        <v>0.57372031766079346</v>
      </c>
      <c r="M1052">
        <v>0.81855220053977962</v>
      </c>
      <c r="N1052">
        <v>-2.9864660192084919E-2</v>
      </c>
    </row>
    <row r="1053" spans="1:14" x14ac:dyDescent="0.3">
      <c r="A1053">
        <v>97.651727393999863</v>
      </c>
      <c r="B1053">
        <v>-0.35840694698733672</v>
      </c>
      <c r="C1053">
        <v>-0.77406105876463605</v>
      </c>
      <c r="D1053">
        <v>-0.16692072983846179</v>
      </c>
      <c r="E1053">
        <v>0.49448094766692718</v>
      </c>
      <c r="F1053">
        <v>-1.609375</v>
      </c>
      <c r="G1053">
        <v>0.203125</v>
      </c>
      <c r="H1053">
        <v>-9.58203125</v>
      </c>
      <c r="I1053">
        <v>0</v>
      </c>
      <c r="J1053">
        <v>0</v>
      </c>
      <c r="K1053">
        <v>0</v>
      </c>
      <c r="L1053">
        <v>0.57372031766079346</v>
      </c>
      <c r="M1053">
        <v>0.81855220053977962</v>
      </c>
      <c r="N1053">
        <v>-2.9864660192084919E-2</v>
      </c>
    </row>
    <row r="1054" spans="1:14" x14ac:dyDescent="0.3">
      <c r="A1054">
        <v>97.743232181000167</v>
      </c>
      <c r="B1054">
        <v>0.71869119700395856</v>
      </c>
      <c r="C1054">
        <v>-0.30052086968722502</v>
      </c>
      <c r="D1054">
        <v>-0.60925016968940615</v>
      </c>
      <c r="E1054">
        <v>-0.1482713760807565</v>
      </c>
      <c r="F1054">
        <v>-1.609375</v>
      </c>
      <c r="G1054">
        <v>0.203125</v>
      </c>
      <c r="H1054">
        <v>-9.58203125</v>
      </c>
      <c r="I1054">
        <v>0</v>
      </c>
      <c r="J1054">
        <v>0</v>
      </c>
      <c r="K1054">
        <v>0</v>
      </c>
      <c r="L1054">
        <v>0.57372031766079346</v>
      </c>
      <c r="M1054">
        <v>0.81855220053977962</v>
      </c>
      <c r="N1054">
        <v>-2.9864660192084919E-2</v>
      </c>
    </row>
    <row r="1055" spans="1:14" x14ac:dyDescent="0.3">
      <c r="A1055">
        <v>97.834843739000462</v>
      </c>
      <c r="B1055">
        <v>0.43101710393692882</v>
      </c>
      <c r="C1055">
        <v>0.76611996540656269</v>
      </c>
      <c r="D1055">
        <v>0.17387638174956929</v>
      </c>
      <c r="E1055">
        <v>-0.44390478549903889</v>
      </c>
      <c r="F1055">
        <v>-1.609375</v>
      </c>
      <c r="G1055">
        <v>0.203125</v>
      </c>
      <c r="H1055">
        <v>-9.58203125</v>
      </c>
      <c r="I1055">
        <v>0</v>
      </c>
      <c r="J1055">
        <v>0</v>
      </c>
      <c r="K1055">
        <v>0</v>
      </c>
      <c r="L1055">
        <v>0.57372031766079346</v>
      </c>
      <c r="M1055">
        <v>0.81855220053977962</v>
      </c>
      <c r="N1055">
        <v>-2.9864660192084919E-2</v>
      </c>
    </row>
    <row r="1056" spans="1:14" x14ac:dyDescent="0.3">
      <c r="A1056">
        <v>97.930485668000074</v>
      </c>
      <c r="B1056">
        <v>-0.65502586640941807</v>
      </c>
      <c r="C1056">
        <v>0.49118591431971892</v>
      </c>
      <c r="D1056">
        <v>0.56881667772198585</v>
      </c>
      <c r="E1056">
        <v>7.8263012041546301E-2</v>
      </c>
      <c r="F1056">
        <v>-1.609375</v>
      </c>
      <c r="G1056">
        <v>0.203125</v>
      </c>
      <c r="H1056">
        <v>-9.58203125</v>
      </c>
      <c r="I1056">
        <v>0</v>
      </c>
      <c r="J1056">
        <v>0</v>
      </c>
      <c r="K1056">
        <v>0</v>
      </c>
      <c r="L1056">
        <v>0.57372031766079346</v>
      </c>
      <c r="M1056">
        <v>0.81855220053977962</v>
      </c>
      <c r="N1056">
        <v>-2.9864660192084919E-2</v>
      </c>
    </row>
    <row r="1057" spans="1:14" x14ac:dyDescent="0.3">
      <c r="A1057">
        <v>98.022212226000192</v>
      </c>
      <c r="B1057">
        <v>-0.91357283734765049</v>
      </c>
      <c r="C1057">
        <v>0.2176722405216816</v>
      </c>
      <c r="D1057">
        <v>0.29936918406875912</v>
      </c>
      <c r="E1057">
        <v>0.16846827059372391</v>
      </c>
      <c r="F1057">
        <v>-1.609375</v>
      </c>
      <c r="G1057">
        <v>0.203125</v>
      </c>
      <c r="H1057">
        <v>-9.58203125</v>
      </c>
      <c r="I1057">
        <v>0</v>
      </c>
      <c r="J1057">
        <v>0</v>
      </c>
      <c r="K1057">
        <v>0</v>
      </c>
      <c r="L1057">
        <v>0.57372031766079346</v>
      </c>
      <c r="M1057">
        <v>0.81855220053977962</v>
      </c>
      <c r="N1057">
        <v>-2.9864660192084919E-2</v>
      </c>
    </row>
    <row r="1058" spans="1:14" x14ac:dyDescent="0.3">
      <c r="A1058">
        <v>98.113467533000403</v>
      </c>
      <c r="B1058">
        <v>-0.81347480951622464</v>
      </c>
      <c r="C1058">
        <v>-0.52584620983894448</v>
      </c>
      <c r="D1058">
        <v>-7.2559428635968912E-2</v>
      </c>
      <c r="E1058">
        <v>0.2376544281021932</v>
      </c>
      <c r="F1058">
        <v>-1.609375</v>
      </c>
      <c r="G1058">
        <v>0.203125</v>
      </c>
      <c r="H1058">
        <v>-9.58203125</v>
      </c>
      <c r="I1058">
        <v>0</v>
      </c>
      <c r="J1058">
        <v>0</v>
      </c>
      <c r="K1058">
        <v>0</v>
      </c>
      <c r="L1058">
        <v>0.57372031766079346</v>
      </c>
      <c r="M1058">
        <v>0.81855220053977962</v>
      </c>
      <c r="N1058">
        <v>-2.9864660192084919E-2</v>
      </c>
    </row>
    <row r="1059" spans="1:14" x14ac:dyDescent="0.3">
      <c r="A1059">
        <v>98.205174976000308</v>
      </c>
      <c r="B1059">
        <v>-0.8160715154742626</v>
      </c>
      <c r="C1059">
        <v>-0.41912725686673891</v>
      </c>
      <c r="D1059">
        <v>-4.9467511043624443E-2</v>
      </c>
      <c r="E1059">
        <v>0.39485768263268212</v>
      </c>
      <c r="F1059">
        <v>-1.609375</v>
      </c>
      <c r="G1059">
        <v>0.203125</v>
      </c>
      <c r="H1059">
        <v>-9.58203125</v>
      </c>
      <c r="I1059">
        <v>0</v>
      </c>
      <c r="J1059">
        <v>0</v>
      </c>
      <c r="K1059">
        <v>0</v>
      </c>
      <c r="L1059">
        <v>0.57372031766079346</v>
      </c>
      <c r="M1059">
        <v>0.81855220053977962</v>
      </c>
      <c r="N1059">
        <v>-2.9864660192084919E-2</v>
      </c>
    </row>
    <row r="1060" spans="1:14" x14ac:dyDescent="0.3">
      <c r="A1060">
        <v>98.296534762000192</v>
      </c>
      <c r="B1060">
        <v>-0.74410487027246675</v>
      </c>
      <c r="C1060">
        <v>-0.41219709659705078</v>
      </c>
      <c r="D1060">
        <v>-0.10816058622772209</v>
      </c>
      <c r="E1060">
        <v>0.51449274356460328</v>
      </c>
      <c r="F1060">
        <v>-1.609375</v>
      </c>
      <c r="G1060">
        <v>0.203125</v>
      </c>
      <c r="H1060">
        <v>-9.58203125</v>
      </c>
      <c r="I1060">
        <v>0</v>
      </c>
      <c r="J1060">
        <v>0</v>
      </c>
      <c r="K1060">
        <v>0</v>
      </c>
      <c r="L1060">
        <v>0.57372031766079346</v>
      </c>
      <c r="M1060">
        <v>0.81855220053977962</v>
      </c>
      <c r="N1060">
        <v>-2.9864660192084919E-2</v>
      </c>
    </row>
    <row r="1061" spans="1:14" x14ac:dyDescent="0.3">
      <c r="A1061">
        <v>98.388044027999968</v>
      </c>
      <c r="B1061">
        <v>-0.68056369367171909</v>
      </c>
      <c r="C1061">
        <v>-0.34493534624236688</v>
      </c>
      <c r="D1061">
        <v>-0.11493379369763899</v>
      </c>
      <c r="E1061">
        <v>0.63611546816190034</v>
      </c>
      <c r="F1061">
        <v>-1.609375</v>
      </c>
      <c r="G1061">
        <v>0.203125</v>
      </c>
      <c r="H1061">
        <v>-9.58203125</v>
      </c>
      <c r="I1061">
        <v>0</v>
      </c>
      <c r="J1061">
        <v>0</v>
      </c>
      <c r="K1061">
        <v>0</v>
      </c>
      <c r="L1061">
        <v>0.57372031766079346</v>
      </c>
      <c r="M1061">
        <v>0.81855220053977962</v>
      </c>
      <c r="N1061">
        <v>-2.9864660192084919E-2</v>
      </c>
    </row>
    <row r="1062" spans="1:14" x14ac:dyDescent="0.3">
      <c r="A1062">
        <v>98.479256939000152</v>
      </c>
      <c r="B1062">
        <v>-0.58587964004222637</v>
      </c>
      <c r="C1062">
        <v>-0.3097265581668382</v>
      </c>
      <c r="D1062">
        <v>-0.17271444183983611</v>
      </c>
      <c r="E1062">
        <v>0.72868664604895117</v>
      </c>
      <c r="F1062">
        <v>-1.609375</v>
      </c>
      <c r="G1062">
        <v>0.203125</v>
      </c>
      <c r="H1062">
        <v>-9.58203125</v>
      </c>
      <c r="I1062">
        <v>0</v>
      </c>
      <c r="J1062">
        <v>0</v>
      </c>
      <c r="K1062">
        <v>0</v>
      </c>
      <c r="L1062">
        <v>0.57372031766079346</v>
      </c>
      <c r="M1062">
        <v>0.81855220053977962</v>
      </c>
      <c r="N1062">
        <v>-2.9864660192084919E-2</v>
      </c>
    </row>
    <row r="1063" spans="1:14" x14ac:dyDescent="0.3">
      <c r="A1063">
        <v>98.570893080000133</v>
      </c>
      <c r="B1063">
        <v>-0.48516109107187938</v>
      </c>
      <c r="C1063">
        <v>-0.2405975084374545</v>
      </c>
      <c r="D1063">
        <v>-0.19215075281185981</v>
      </c>
      <c r="E1063">
        <v>0.81841898978302552</v>
      </c>
      <c r="F1063">
        <v>-1.609375</v>
      </c>
      <c r="G1063">
        <v>0.203125</v>
      </c>
      <c r="H1063">
        <v>-9.58203125</v>
      </c>
      <c r="I1063">
        <v>0</v>
      </c>
      <c r="J1063">
        <v>0</v>
      </c>
      <c r="K1063">
        <v>0</v>
      </c>
      <c r="L1063">
        <v>0.57372031766079346</v>
      </c>
      <c r="M1063">
        <v>0.81855220053977962</v>
      </c>
      <c r="N1063">
        <v>-2.9864660192084919E-2</v>
      </c>
    </row>
    <row r="1064" spans="1:14" x14ac:dyDescent="0.3">
      <c r="A1064">
        <v>98.662781773999995</v>
      </c>
      <c r="B1064">
        <v>-0.36165900420566532</v>
      </c>
      <c r="C1064">
        <v>-0.18271141965981469</v>
      </c>
      <c r="D1064">
        <v>-0.26785062508434548</v>
      </c>
      <c r="E1064">
        <v>0.87411403400516752</v>
      </c>
      <c r="F1064">
        <v>-1.609375</v>
      </c>
      <c r="G1064">
        <v>0.203125</v>
      </c>
      <c r="H1064">
        <v>-9.58203125</v>
      </c>
      <c r="I1064">
        <v>0</v>
      </c>
      <c r="J1064">
        <v>0</v>
      </c>
      <c r="K1064">
        <v>0</v>
      </c>
      <c r="L1064">
        <v>0.57372031766079346</v>
      </c>
      <c r="M1064">
        <v>0.81855220053977962</v>
      </c>
      <c r="N1064">
        <v>-2.9864660192084919E-2</v>
      </c>
    </row>
    <row r="1065" spans="1:14" x14ac:dyDescent="0.3">
      <c r="A1065">
        <v>98.754307081000661</v>
      </c>
      <c r="B1065">
        <v>-0.21743620250968221</v>
      </c>
      <c r="C1065">
        <v>-0.11236459254863559</v>
      </c>
      <c r="D1065">
        <v>-0.36596823458340327</v>
      </c>
      <c r="E1065">
        <v>0.89786577362958575</v>
      </c>
      <c r="F1065">
        <v>-1.609375</v>
      </c>
      <c r="G1065">
        <v>0.203125</v>
      </c>
      <c r="H1065">
        <v>-9.58203125</v>
      </c>
      <c r="I1065">
        <v>0</v>
      </c>
      <c r="J1065">
        <v>0</v>
      </c>
      <c r="K1065">
        <v>0</v>
      </c>
      <c r="L1065">
        <v>0.57372031766079346</v>
      </c>
      <c r="M1065">
        <v>0.81855220053977962</v>
      </c>
      <c r="N1065">
        <v>-2.9864660192084919E-2</v>
      </c>
    </row>
    <row r="1066" spans="1:14" x14ac:dyDescent="0.3">
      <c r="A1066">
        <v>98.845730357000321</v>
      </c>
      <c r="B1066">
        <v>-4.9956364669459317E-2</v>
      </c>
      <c r="C1066">
        <v>-3.9978606259686578E-2</v>
      </c>
      <c r="D1066">
        <v>-0.6369298117026776</v>
      </c>
      <c r="E1066">
        <v>0.76826199153344588</v>
      </c>
      <c r="F1066">
        <v>-1.609375</v>
      </c>
      <c r="G1066">
        <v>0.203125</v>
      </c>
      <c r="H1066">
        <v>-9.58203125</v>
      </c>
      <c r="I1066">
        <v>0</v>
      </c>
      <c r="J1066">
        <v>0</v>
      </c>
      <c r="K1066">
        <v>0</v>
      </c>
      <c r="L1066">
        <v>0.57372031766079346</v>
      </c>
      <c r="M1066">
        <v>0.81855220053977962</v>
      </c>
      <c r="N1066">
        <v>-2.9864660192084919E-2</v>
      </c>
    </row>
    <row r="1067" spans="1:14" x14ac:dyDescent="0.3">
      <c r="A1067">
        <v>98.939314314000512</v>
      </c>
      <c r="B1067">
        <v>0.13333213898239521</v>
      </c>
      <c r="C1067">
        <v>2.704529546266108E-2</v>
      </c>
      <c r="D1067">
        <v>-0.80081963689767166</v>
      </c>
      <c r="E1067">
        <v>0.58324866212173843</v>
      </c>
      <c r="F1067">
        <v>-1.609375</v>
      </c>
      <c r="G1067">
        <v>0.203125</v>
      </c>
      <c r="H1067">
        <v>-9.58203125</v>
      </c>
      <c r="I1067">
        <v>0</v>
      </c>
      <c r="J1067">
        <v>0</v>
      </c>
      <c r="K1067">
        <v>0</v>
      </c>
      <c r="L1067">
        <v>0.57372031766079346</v>
      </c>
      <c r="M1067">
        <v>0.81855220053977962</v>
      </c>
      <c r="N1067">
        <v>-2.9864660192084919E-2</v>
      </c>
    </row>
    <row r="1068" spans="1:14" x14ac:dyDescent="0.3">
      <c r="A1068">
        <v>99.030903943999874</v>
      </c>
      <c r="B1068">
        <v>0.3138913275604831</v>
      </c>
      <c r="C1068">
        <v>2.9801126473379621E-2</v>
      </c>
      <c r="D1068">
        <v>-0.81206642530869555</v>
      </c>
      <c r="E1068">
        <v>0.49105218483333518</v>
      </c>
      <c r="F1068">
        <v>-1.609375</v>
      </c>
      <c r="G1068">
        <v>0.203125</v>
      </c>
      <c r="H1068">
        <v>-9.58203125</v>
      </c>
      <c r="I1068">
        <v>0</v>
      </c>
      <c r="J1068">
        <v>0</v>
      </c>
      <c r="K1068">
        <v>0</v>
      </c>
      <c r="L1068">
        <v>0.57372031766079346</v>
      </c>
      <c r="M1068">
        <v>0.81855220053977962</v>
      </c>
      <c r="N1068">
        <v>-2.9864660192084919E-2</v>
      </c>
    </row>
    <row r="1069" spans="1:14" x14ac:dyDescent="0.3">
      <c r="A1069">
        <v>99.122379250999984</v>
      </c>
      <c r="B1069">
        <v>0.48778399077109619</v>
      </c>
      <c r="C1069">
        <v>-3.048090834924792E-2</v>
      </c>
      <c r="D1069">
        <v>-0.71631305357434949</v>
      </c>
      <c r="E1069">
        <v>0.49802941866180861</v>
      </c>
      <c r="F1069">
        <v>-1.609375</v>
      </c>
      <c r="G1069">
        <v>0.203125</v>
      </c>
      <c r="H1069">
        <v>-9.58203125</v>
      </c>
      <c r="I1069">
        <v>0</v>
      </c>
      <c r="J1069">
        <v>0</v>
      </c>
      <c r="K1069">
        <v>0</v>
      </c>
      <c r="L1069">
        <v>0.57372031766079346</v>
      </c>
      <c r="M1069">
        <v>0.81855220053977962</v>
      </c>
      <c r="N1069">
        <v>-2.9864660192084919E-2</v>
      </c>
    </row>
    <row r="1070" spans="1:14" x14ac:dyDescent="0.3">
      <c r="A1070">
        <v>99.213948933000211</v>
      </c>
      <c r="B1070">
        <v>0.63348273946097078</v>
      </c>
      <c r="C1070">
        <v>-0.1657081190802383</v>
      </c>
      <c r="D1070">
        <v>-0.49861106394521421</v>
      </c>
      <c r="E1070">
        <v>0.56800303255117812</v>
      </c>
      <c r="F1070">
        <v>-1.609375</v>
      </c>
      <c r="G1070">
        <v>0.203125</v>
      </c>
      <c r="H1070">
        <v>-9.58203125</v>
      </c>
      <c r="I1070">
        <v>0</v>
      </c>
      <c r="J1070">
        <v>0</v>
      </c>
      <c r="K1070">
        <v>0</v>
      </c>
      <c r="L1070">
        <v>0.57372031766079346</v>
      </c>
      <c r="M1070">
        <v>0.81855220053977962</v>
      </c>
      <c r="N1070">
        <v>-2.9864660192084919E-2</v>
      </c>
    </row>
    <row r="1071" spans="1:14" x14ac:dyDescent="0.3">
      <c r="A1071">
        <v>99.305336479000289</v>
      </c>
      <c r="B1071">
        <v>0.7933236956010441</v>
      </c>
      <c r="C1071">
        <v>4.0914277356345737E-2</v>
      </c>
      <c r="D1071">
        <v>-0.44832245935816922</v>
      </c>
      <c r="E1071">
        <v>0.40984205291960057</v>
      </c>
      <c r="F1071">
        <v>-1.609375</v>
      </c>
      <c r="G1071">
        <v>0.203125</v>
      </c>
      <c r="H1071">
        <v>-9.58203125</v>
      </c>
      <c r="I1071">
        <v>0</v>
      </c>
      <c r="J1071">
        <v>0</v>
      </c>
      <c r="K1071">
        <v>0</v>
      </c>
      <c r="L1071">
        <v>0.57372031766079346</v>
      </c>
      <c r="M1071">
        <v>0.81855220053977962</v>
      </c>
      <c r="N1071">
        <v>-2.9864660192084919E-2</v>
      </c>
    </row>
    <row r="1072" spans="1:14" x14ac:dyDescent="0.3">
      <c r="A1072">
        <v>99.396954546000416</v>
      </c>
      <c r="B1072">
        <v>0.90502259489208103</v>
      </c>
      <c r="C1072">
        <v>9.4882109842841442E-3</v>
      </c>
      <c r="D1072">
        <v>-0.27102066997852142</v>
      </c>
      <c r="E1072">
        <v>0.32770699264970721</v>
      </c>
      <c r="F1072">
        <v>-1.609375</v>
      </c>
      <c r="G1072">
        <v>0.203125</v>
      </c>
      <c r="H1072">
        <v>-9.58203125</v>
      </c>
      <c r="I1072">
        <v>0</v>
      </c>
      <c r="J1072">
        <v>0</v>
      </c>
      <c r="K1072">
        <v>0</v>
      </c>
      <c r="L1072">
        <v>0.57372031766079346</v>
      </c>
      <c r="M1072">
        <v>0.81855220053977962</v>
      </c>
      <c r="N1072">
        <v>-2.9864660192084919E-2</v>
      </c>
    </row>
    <row r="1073" spans="1:14" x14ac:dyDescent="0.3">
      <c r="A1073">
        <v>99.489024542000152</v>
      </c>
      <c r="B1073">
        <v>0.91808362458626191</v>
      </c>
      <c r="C1073">
        <v>0.32011898383402199</v>
      </c>
      <c r="D1073">
        <v>-0.16845438932832671</v>
      </c>
      <c r="E1073">
        <v>0.16207841673599099</v>
      </c>
      <c r="F1073">
        <v>-1.609375</v>
      </c>
      <c r="G1073">
        <v>0.203125</v>
      </c>
      <c r="H1073">
        <v>-9.58203125</v>
      </c>
      <c r="I1073">
        <v>0</v>
      </c>
      <c r="J1073">
        <v>0</v>
      </c>
      <c r="K1073">
        <v>0</v>
      </c>
      <c r="L1073">
        <v>0.57372031766079346</v>
      </c>
      <c r="M1073">
        <v>0.81855220053977962</v>
      </c>
      <c r="N1073">
        <v>-2.9864660192084919E-2</v>
      </c>
    </row>
    <row r="1074" spans="1:14" x14ac:dyDescent="0.3">
      <c r="A1074">
        <v>99.580364379999992</v>
      </c>
      <c r="B1074">
        <v>0.52378133662912896</v>
      </c>
      <c r="C1074">
        <v>0.84940234523702651</v>
      </c>
      <c r="D1074">
        <v>-5.279107382720976E-2</v>
      </c>
      <c r="E1074">
        <v>-3.7173509775274213E-2</v>
      </c>
      <c r="F1074">
        <v>-1.609375</v>
      </c>
      <c r="G1074">
        <v>0.203125</v>
      </c>
      <c r="H1074">
        <v>-9.58203125</v>
      </c>
      <c r="I1074">
        <v>0</v>
      </c>
      <c r="J1074">
        <v>0</v>
      </c>
      <c r="K1074">
        <v>0</v>
      </c>
      <c r="L1074">
        <v>0.57372031766079346</v>
      </c>
      <c r="M1074">
        <v>0.81855220053977962</v>
      </c>
      <c r="N1074">
        <v>-2.9864660192084919E-2</v>
      </c>
    </row>
    <row r="1075" spans="1:14" x14ac:dyDescent="0.3">
      <c r="A1075">
        <v>99.672137448000285</v>
      </c>
      <c r="B1075">
        <v>0.56307368413205394</v>
      </c>
      <c r="C1075">
        <v>0.79826908098959715</v>
      </c>
      <c r="D1075">
        <v>-8.9531045044306409E-2</v>
      </c>
      <c r="E1075">
        <v>-0.19416151149817129</v>
      </c>
      <c r="F1075">
        <v>-1.609375</v>
      </c>
      <c r="G1075">
        <v>0.203125</v>
      </c>
      <c r="H1075">
        <v>-9.58203125</v>
      </c>
      <c r="I1075">
        <v>0</v>
      </c>
      <c r="J1075">
        <v>0</v>
      </c>
      <c r="K1075">
        <v>0</v>
      </c>
      <c r="L1075">
        <v>0.57372031766079346</v>
      </c>
      <c r="M1075">
        <v>0.81855220053977962</v>
      </c>
      <c r="N1075">
        <v>-2.9864660192084919E-2</v>
      </c>
    </row>
    <row r="1076" spans="1:14" x14ac:dyDescent="0.3">
      <c r="A1076">
        <v>99.763609421000183</v>
      </c>
      <c r="B1076">
        <v>0.60800792024715489</v>
      </c>
      <c r="C1076">
        <v>0.70608860574666499</v>
      </c>
      <c r="D1076">
        <v>-0.13882952368250751</v>
      </c>
      <c r="E1076">
        <v>-0.33539769394786878</v>
      </c>
      <c r="F1076">
        <v>-1.609375</v>
      </c>
      <c r="G1076">
        <v>0.203125</v>
      </c>
      <c r="H1076">
        <v>-9.58203125</v>
      </c>
      <c r="I1076">
        <v>0</v>
      </c>
      <c r="J1076">
        <v>0</v>
      </c>
      <c r="K1076">
        <v>0</v>
      </c>
      <c r="L1076">
        <v>0.57372031766079346</v>
      </c>
      <c r="M1076">
        <v>0.81855220053977962</v>
      </c>
      <c r="N1076">
        <v>-2.9864660192084919E-2</v>
      </c>
    </row>
    <row r="1077" spans="1:14" x14ac:dyDescent="0.3">
      <c r="A1077">
        <v>99.855188217999967</v>
      </c>
      <c r="B1077">
        <v>0.57439387820136678</v>
      </c>
      <c r="C1077">
        <v>0.65493213923478433</v>
      </c>
      <c r="D1077">
        <v>-0.1349755285294871</v>
      </c>
      <c r="E1077">
        <v>-0.47214105136106088</v>
      </c>
      <c r="F1077">
        <v>-1.609375</v>
      </c>
      <c r="G1077">
        <v>0.203125</v>
      </c>
      <c r="H1077">
        <v>-9.58203125</v>
      </c>
      <c r="I1077">
        <v>0</v>
      </c>
      <c r="J1077">
        <v>0</v>
      </c>
      <c r="K1077">
        <v>0</v>
      </c>
      <c r="L1077">
        <v>0.57372031766079346</v>
      </c>
      <c r="M1077">
        <v>0.81855220053977962</v>
      </c>
      <c r="N1077">
        <v>-2.9864660192084919E-2</v>
      </c>
    </row>
    <row r="1078" spans="1:14" x14ac:dyDescent="0.3">
      <c r="A1078">
        <v>99.946966442000303</v>
      </c>
      <c r="B1078">
        <v>0.5567461656491417</v>
      </c>
      <c r="C1078">
        <v>0.56120249938450228</v>
      </c>
      <c r="D1078">
        <v>-0.16361596889194421</v>
      </c>
      <c r="E1078">
        <v>-0.59018240946601985</v>
      </c>
      <c r="F1078">
        <v>-1.609375</v>
      </c>
      <c r="G1078">
        <v>0.203125</v>
      </c>
      <c r="H1078">
        <v>-9.58203125</v>
      </c>
      <c r="I1078">
        <v>0</v>
      </c>
      <c r="J1078">
        <v>0</v>
      </c>
      <c r="K1078">
        <v>0</v>
      </c>
      <c r="L1078">
        <v>0.57372031766079346</v>
      </c>
      <c r="M1078">
        <v>0.81855220053977962</v>
      </c>
      <c r="N1078">
        <v>-2.9864660192084919E-2</v>
      </c>
    </row>
    <row r="1079" spans="1:14" x14ac:dyDescent="0.3">
      <c r="A1079">
        <v>100.0386198730002</v>
      </c>
      <c r="B1079">
        <v>0.49116331434329902</v>
      </c>
      <c r="C1079">
        <v>0.49834029121168288</v>
      </c>
      <c r="D1079">
        <v>-0.1293555311623571</v>
      </c>
      <c r="E1079">
        <v>-0.70262557550666005</v>
      </c>
      <c r="F1079">
        <v>-1.609375</v>
      </c>
      <c r="G1079">
        <v>0.203125</v>
      </c>
      <c r="H1079">
        <v>-9.58203125</v>
      </c>
      <c r="I1079">
        <v>0</v>
      </c>
      <c r="J1079">
        <v>0</v>
      </c>
      <c r="K1079">
        <v>0</v>
      </c>
      <c r="L1079">
        <v>0.57372031766079346</v>
      </c>
      <c r="M1079">
        <v>0.81855220053977962</v>
      </c>
      <c r="N1079">
        <v>-2.9864660192084919E-2</v>
      </c>
    </row>
    <row r="1080" spans="1:14" x14ac:dyDescent="0.3">
      <c r="A1080">
        <v>100.1304610140005</v>
      </c>
      <c r="B1080">
        <v>0.43722829312457789</v>
      </c>
      <c r="C1080">
        <v>0.39338422516951482</v>
      </c>
      <c r="D1080">
        <v>-0.14369524383945281</v>
      </c>
      <c r="E1080">
        <v>-0.79588438103600745</v>
      </c>
      <c r="F1080">
        <v>-1.609375</v>
      </c>
      <c r="G1080">
        <v>0.203125</v>
      </c>
      <c r="H1080">
        <v>-9.58203125</v>
      </c>
      <c r="I1080">
        <v>0</v>
      </c>
      <c r="J1080">
        <v>0</v>
      </c>
      <c r="K1080">
        <v>0</v>
      </c>
      <c r="L1080">
        <v>0.57372031766079346</v>
      </c>
      <c r="M1080">
        <v>0.81855220053977962</v>
      </c>
      <c r="N1080">
        <v>-2.9864660192084919E-2</v>
      </c>
    </row>
    <row r="1081" spans="1:14" x14ac:dyDescent="0.3">
      <c r="A1081">
        <v>100.22256064400059</v>
      </c>
      <c r="B1081">
        <v>0.34708532781877521</v>
      </c>
      <c r="C1081">
        <v>0.31604190125907772</v>
      </c>
      <c r="D1081">
        <v>-5.9313477294227167E-2</v>
      </c>
      <c r="E1081">
        <v>-0.88098308909578282</v>
      </c>
      <c r="F1081">
        <v>-1.609375</v>
      </c>
      <c r="G1081">
        <v>0.203125</v>
      </c>
      <c r="H1081">
        <v>-9.58203125</v>
      </c>
      <c r="I1081">
        <v>0</v>
      </c>
      <c r="J1081">
        <v>0</v>
      </c>
      <c r="K1081">
        <v>0</v>
      </c>
      <c r="L1081">
        <v>0.57372031766079346</v>
      </c>
      <c r="M1081">
        <v>0.81855220053977962</v>
      </c>
      <c r="N1081">
        <v>-2.9864660192084919E-2</v>
      </c>
    </row>
    <row r="1082" spans="1:14" x14ac:dyDescent="0.3">
      <c r="A1082">
        <v>100.3139937630003</v>
      </c>
      <c r="B1082">
        <v>0.25198244154248323</v>
      </c>
      <c r="C1082">
        <v>0.20427044336042621</v>
      </c>
      <c r="D1082">
        <v>-1.8603818395185691E-2</v>
      </c>
      <c r="E1082">
        <v>-0.9457443275350601</v>
      </c>
      <c r="F1082">
        <v>-1.609375</v>
      </c>
      <c r="G1082">
        <v>0.203125</v>
      </c>
      <c r="H1082">
        <v>-9.58203125</v>
      </c>
      <c r="I1082">
        <v>0</v>
      </c>
      <c r="J1082">
        <v>0</v>
      </c>
      <c r="K1082">
        <v>0</v>
      </c>
      <c r="L1082">
        <v>0.57372031766079346</v>
      </c>
      <c r="M1082">
        <v>0.81855220053977962</v>
      </c>
      <c r="N1082">
        <v>-2.9864660192084919E-2</v>
      </c>
    </row>
    <row r="1083" spans="1:14" x14ac:dyDescent="0.3">
      <c r="A1083">
        <v>100.4058696430002</v>
      </c>
      <c r="B1083">
        <v>0.1344945143656304</v>
      </c>
      <c r="C1083">
        <v>0.1073184908682967</v>
      </c>
      <c r="D1083">
        <v>0.21135689704085131</v>
      </c>
      <c r="E1083">
        <v>-0.96214459890214399</v>
      </c>
      <c r="F1083">
        <v>-1.609375</v>
      </c>
      <c r="G1083">
        <v>0.203125</v>
      </c>
      <c r="H1083">
        <v>-9.58203125</v>
      </c>
      <c r="I1083">
        <v>0</v>
      </c>
      <c r="J1083">
        <v>0</v>
      </c>
      <c r="K1083">
        <v>0</v>
      </c>
      <c r="L1083">
        <v>0.57372031766079346</v>
      </c>
      <c r="M1083">
        <v>0.81855220053977962</v>
      </c>
      <c r="N1083">
        <v>-2.9864660192084919E-2</v>
      </c>
    </row>
    <row r="1084" spans="1:14" x14ac:dyDescent="0.3">
      <c r="A1084">
        <v>100.4976275540002</v>
      </c>
      <c r="B1084">
        <v>-7.1873155035544645E-4</v>
      </c>
      <c r="C1084">
        <v>-3.9240075341826193E-3</v>
      </c>
      <c r="D1084">
        <v>0.61952985774728553</v>
      </c>
      <c r="E1084">
        <v>-0.78496295514467329</v>
      </c>
      <c r="F1084">
        <v>-1.609375</v>
      </c>
      <c r="G1084">
        <v>0.203125</v>
      </c>
      <c r="H1084">
        <v>-9.58203125</v>
      </c>
      <c r="I1084">
        <v>0</v>
      </c>
      <c r="J1084">
        <v>0</v>
      </c>
      <c r="K1084">
        <v>0</v>
      </c>
      <c r="L1084">
        <v>0.57372031766079346</v>
      </c>
      <c r="M1084">
        <v>0.81855220053977962</v>
      </c>
      <c r="N1084">
        <v>-2.9864660192084919E-2</v>
      </c>
    </row>
    <row r="1085" spans="1:14" x14ac:dyDescent="0.3">
      <c r="A1085">
        <v>100.5893895280005</v>
      </c>
      <c r="B1085">
        <v>-0.13246957812608301</v>
      </c>
      <c r="C1085">
        <v>-0.1030744593312546</v>
      </c>
      <c r="D1085">
        <v>0.895491939060991</v>
      </c>
      <c r="E1085">
        <v>-0.4122155428673856</v>
      </c>
      <c r="F1085">
        <v>-1.609375</v>
      </c>
      <c r="G1085">
        <v>0.203125</v>
      </c>
      <c r="H1085">
        <v>-9.58203125</v>
      </c>
      <c r="I1085">
        <v>0</v>
      </c>
      <c r="J1085">
        <v>0</v>
      </c>
      <c r="K1085">
        <v>0</v>
      </c>
      <c r="L1085">
        <v>0.57372031766079346</v>
      </c>
      <c r="M1085">
        <v>0.81855220053977962</v>
      </c>
      <c r="N1085">
        <v>-2.9864660192084919E-2</v>
      </c>
    </row>
    <row r="1086" spans="1:14" x14ac:dyDescent="0.3">
      <c r="A1086">
        <v>100.68053467700069</v>
      </c>
      <c r="B1086">
        <v>3.0223856780046299E-2</v>
      </c>
      <c r="C1086">
        <v>-0.32139355209658638</v>
      </c>
      <c r="D1086">
        <v>0.43840369781431299</v>
      </c>
      <c r="E1086">
        <v>0.8388056395225385</v>
      </c>
      <c r="F1086">
        <v>-1.609375</v>
      </c>
      <c r="G1086">
        <v>0.203125</v>
      </c>
      <c r="H1086">
        <v>-9.58203125</v>
      </c>
      <c r="I1086">
        <v>0</v>
      </c>
      <c r="J1086">
        <v>0</v>
      </c>
      <c r="K1086">
        <v>0</v>
      </c>
      <c r="L1086">
        <v>0.57372031766079346</v>
      </c>
      <c r="M1086">
        <v>0.81855220053977962</v>
      </c>
      <c r="N1086">
        <v>-2.9864660192084919E-2</v>
      </c>
    </row>
    <row r="1087" spans="1:14" x14ac:dyDescent="0.3">
      <c r="A1087">
        <v>100.7720097750007</v>
      </c>
      <c r="B1087">
        <v>0.1575501545797082</v>
      </c>
      <c r="C1087">
        <v>-1.8801004434742929E-2</v>
      </c>
      <c r="D1087">
        <v>-0.55441523831250239</v>
      </c>
      <c r="E1087">
        <v>0.81697503912362335</v>
      </c>
      <c r="F1087">
        <v>-1.609375</v>
      </c>
      <c r="G1087">
        <v>0.203125</v>
      </c>
      <c r="H1087">
        <v>-9.58203125</v>
      </c>
      <c r="I1087">
        <v>0</v>
      </c>
      <c r="J1087">
        <v>0</v>
      </c>
      <c r="K1087">
        <v>0</v>
      </c>
      <c r="L1087">
        <v>0.57372031766079346</v>
      </c>
      <c r="M1087">
        <v>0.81855220053977962</v>
      </c>
      <c r="N1087">
        <v>-2.9864660192084919E-2</v>
      </c>
    </row>
    <row r="1088" spans="1:14" x14ac:dyDescent="0.3">
      <c r="A1088">
        <v>100.8644938329999</v>
      </c>
      <c r="B1088">
        <v>0.33344311268004739</v>
      </c>
      <c r="C1088">
        <v>5.5519390948405793E-2</v>
      </c>
      <c r="D1088">
        <v>-0.56766235284461097</v>
      </c>
      <c r="E1088">
        <v>0.75066153557903825</v>
      </c>
      <c r="F1088">
        <v>-1.609375</v>
      </c>
      <c r="G1088">
        <v>0.203125</v>
      </c>
      <c r="H1088">
        <v>-9.58203125</v>
      </c>
      <c r="I1088">
        <v>0</v>
      </c>
      <c r="J1088">
        <v>0</v>
      </c>
      <c r="K1088">
        <v>0</v>
      </c>
      <c r="L1088">
        <v>0.57372031766079346</v>
      </c>
      <c r="M1088">
        <v>0.81855220053977962</v>
      </c>
      <c r="N1088">
        <v>-2.9864660192084919E-2</v>
      </c>
    </row>
    <row r="1089" spans="1:14" x14ac:dyDescent="0.3">
      <c r="A1089">
        <v>100.95632320300049</v>
      </c>
      <c r="B1089">
        <v>0.5069279693672134</v>
      </c>
      <c r="C1089">
        <v>7.3608432648687813E-2</v>
      </c>
      <c r="D1089">
        <v>-0.47006031426001282</v>
      </c>
      <c r="E1089">
        <v>0.71878309208968949</v>
      </c>
      <c r="F1089">
        <v>-1.609375</v>
      </c>
      <c r="G1089">
        <v>0.203125</v>
      </c>
      <c r="H1089">
        <v>-9.58203125</v>
      </c>
      <c r="I1089">
        <v>0</v>
      </c>
      <c r="J1089">
        <v>0</v>
      </c>
      <c r="K1089">
        <v>0</v>
      </c>
      <c r="L1089">
        <v>0.57372031766079346</v>
      </c>
      <c r="M1089">
        <v>0.81855220053977962</v>
      </c>
      <c r="N1089">
        <v>-2.9864660192084919E-2</v>
      </c>
    </row>
    <row r="1090" spans="1:14" x14ac:dyDescent="0.3">
      <c r="A1090">
        <v>101.04794501900049</v>
      </c>
      <c r="B1090">
        <v>0.67023805069266384</v>
      </c>
      <c r="C1090">
        <v>6.6143906809330161E-2</v>
      </c>
      <c r="D1090">
        <v>-0.30136004569191022</v>
      </c>
      <c r="E1090">
        <v>0.67497263785746653</v>
      </c>
      <c r="F1090">
        <v>-1.609375</v>
      </c>
      <c r="G1090">
        <v>0.203125</v>
      </c>
      <c r="H1090">
        <v>-9.58203125</v>
      </c>
      <c r="I1090">
        <v>0</v>
      </c>
      <c r="J1090">
        <v>0</v>
      </c>
      <c r="K1090">
        <v>0</v>
      </c>
      <c r="L1090">
        <v>0.57372031766079346</v>
      </c>
      <c r="M1090">
        <v>0.81855220053977962</v>
      </c>
      <c r="N1090">
        <v>-2.9864660192084919E-2</v>
      </c>
    </row>
    <row r="1091" spans="1:14" x14ac:dyDescent="0.3">
      <c r="A1091">
        <v>101.13955746100051</v>
      </c>
      <c r="B1091">
        <v>0.7727153725038417</v>
      </c>
      <c r="C1091">
        <v>0.23310920899945839</v>
      </c>
      <c r="D1091">
        <v>-0.23914512113479819</v>
      </c>
      <c r="E1091">
        <v>0.5397968699550959</v>
      </c>
      <c r="F1091">
        <v>-1.609375</v>
      </c>
      <c r="G1091">
        <v>0.203125</v>
      </c>
      <c r="H1091">
        <v>-9.58203125</v>
      </c>
      <c r="I1091">
        <v>0</v>
      </c>
      <c r="J1091">
        <v>0</v>
      </c>
      <c r="K1091">
        <v>0</v>
      </c>
      <c r="L1091">
        <v>0.57372031766079346</v>
      </c>
      <c r="M1091">
        <v>0.81855220053977962</v>
      </c>
      <c r="N1091">
        <v>-2.9864660192084919E-2</v>
      </c>
    </row>
    <row r="1092" spans="1:14" x14ac:dyDescent="0.3">
      <c r="A1092">
        <v>101.23119240299999</v>
      </c>
      <c r="B1092">
        <v>0.84212652665176391</v>
      </c>
      <c r="C1092">
        <v>0.35007293901573561</v>
      </c>
      <c r="D1092">
        <v>-0.13432711915866949</v>
      </c>
      <c r="E1092">
        <v>0.38759266703183848</v>
      </c>
      <c r="F1092">
        <v>-1.609375</v>
      </c>
      <c r="G1092">
        <v>0.203125</v>
      </c>
      <c r="H1092">
        <v>-9.58203125</v>
      </c>
      <c r="I1092">
        <v>0</v>
      </c>
      <c r="J1092">
        <v>0</v>
      </c>
      <c r="K1092">
        <v>0</v>
      </c>
      <c r="L1092">
        <v>0.57372031766079346</v>
      </c>
      <c r="M1092">
        <v>0.81855220053977962</v>
      </c>
      <c r="N1092">
        <v>-2.9864660192084919E-2</v>
      </c>
    </row>
    <row r="1093" spans="1:14" x14ac:dyDescent="0.3">
      <c r="A1093">
        <v>101.3226561460006</v>
      </c>
      <c r="B1093">
        <v>0.74789091647274997</v>
      </c>
      <c r="C1093">
        <v>0.62854144413215107</v>
      </c>
      <c r="D1093">
        <v>-8.0535485034962814E-2</v>
      </c>
      <c r="E1093">
        <v>0.19775961598871319</v>
      </c>
      <c r="F1093">
        <v>-1.609375</v>
      </c>
      <c r="G1093">
        <v>0.203125</v>
      </c>
      <c r="H1093">
        <v>-9.58203125</v>
      </c>
      <c r="I1093">
        <v>0</v>
      </c>
      <c r="J1093">
        <v>0</v>
      </c>
      <c r="K1093">
        <v>0</v>
      </c>
      <c r="L1093">
        <v>0.57372031766079346</v>
      </c>
      <c r="M1093">
        <v>0.81855220053977962</v>
      </c>
      <c r="N1093">
        <v>-2.9864660192084919E-2</v>
      </c>
    </row>
    <row r="1094" spans="1:14" x14ac:dyDescent="0.3">
      <c r="A1094">
        <v>101.4139520770004</v>
      </c>
      <c r="B1094">
        <v>0.47885001904396729</v>
      </c>
      <c r="C1094">
        <v>0.87721260550845614</v>
      </c>
      <c r="D1094">
        <v>-3.4546598115524817E-2</v>
      </c>
      <c r="E1094">
        <v>2.6900849990880208E-3</v>
      </c>
      <c r="F1094">
        <v>-1.609375</v>
      </c>
      <c r="G1094">
        <v>0.203125</v>
      </c>
      <c r="H1094">
        <v>-9.58203125</v>
      </c>
      <c r="I1094">
        <v>0</v>
      </c>
      <c r="J1094">
        <v>0</v>
      </c>
      <c r="K1094">
        <v>0</v>
      </c>
      <c r="L1094">
        <v>0.57372031766079346</v>
      </c>
      <c r="M1094">
        <v>0.81855220053977962</v>
      </c>
      <c r="N1094">
        <v>-2.9864660192084919E-2</v>
      </c>
    </row>
    <row r="1095" spans="1:14" x14ac:dyDescent="0.3">
      <c r="A1095">
        <v>101.50534582</v>
      </c>
      <c r="B1095">
        <v>0.44213622699964372</v>
      </c>
      <c r="C1095">
        <v>0.88163448048029891</v>
      </c>
      <c r="D1095">
        <v>-6.64819310577313E-2</v>
      </c>
      <c r="E1095">
        <v>-0.1510508273581708</v>
      </c>
      <c r="F1095">
        <v>-1.609375</v>
      </c>
      <c r="G1095">
        <v>0.203125</v>
      </c>
      <c r="H1095">
        <v>-9.58203125</v>
      </c>
      <c r="I1095">
        <v>0</v>
      </c>
      <c r="J1095">
        <v>0</v>
      </c>
      <c r="K1095">
        <v>0</v>
      </c>
      <c r="L1095">
        <v>0.57372031766079346</v>
      </c>
      <c r="M1095">
        <v>0.81855220053977962</v>
      </c>
      <c r="N1095">
        <v>-2.9864660192084919E-2</v>
      </c>
    </row>
    <row r="1096" spans="1:14" x14ac:dyDescent="0.3">
      <c r="A1096">
        <v>101.59683737600059</v>
      </c>
      <c r="B1096">
        <v>0.47098159163374292</v>
      </c>
      <c r="C1096">
        <v>0.82609303657845401</v>
      </c>
      <c r="D1096">
        <v>-0.13706440633320069</v>
      </c>
      <c r="E1096">
        <v>-0.27741662490784941</v>
      </c>
      <c r="F1096">
        <v>-1.609375</v>
      </c>
      <c r="G1096">
        <v>0.203125</v>
      </c>
      <c r="H1096">
        <v>-9.58203125</v>
      </c>
      <c r="I1096">
        <v>0</v>
      </c>
      <c r="J1096">
        <v>0</v>
      </c>
      <c r="K1096">
        <v>0</v>
      </c>
      <c r="L1096">
        <v>0.57372031766079346</v>
      </c>
      <c r="M1096">
        <v>0.81855220053977962</v>
      </c>
      <c r="N1096">
        <v>-2.9864660192084919E-2</v>
      </c>
    </row>
    <row r="1097" spans="1:14" x14ac:dyDescent="0.3">
      <c r="A1097">
        <v>101.6885040890002</v>
      </c>
      <c r="B1097">
        <v>0.59517553000829349</v>
      </c>
      <c r="C1097">
        <v>0.66283739215683413</v>
      </c>
      <c r="D1097">
        <v>-0.25369511702484249</v>
      </c>
      <c r="E1097">
        <v>-0.37689715790361922</v>
      </c>
      <c r="F1097">
        <v>-1.609375</v>
      </c>
      <c r="G1097">
        <v>0.203125</v>
      </c>
      <c r="H1097">
        <v>-9.58203125</v>
      </c>
      <c r="I1097">
        <v>0</v>
      </c>
      <c r="J1097">
        <v>0</v>
      </c>
      <c r="K1097">
        <v>0</v>
      </c>
      <c r="L1097">
        <v>0.57372031766079346</v>
      </c>
      <c r="M1097">
        <v>0.81855220053977962</v>
      </c>
      <c r="N1097">
        <v>-2.9864660192084919E-2</v>
      </c>
    </row>
    <row r="1098" spans="1:14" x14ac:dyDescent="0.3">
      <c r="A1098">
        <v>101.77995283200021</v>
      </c>
      <c r="B1098">
        <v>0.51016843109622612</v>
      </c>
      <c r="C1098">
        <v>0.65663515534827566</v>
      </c>
      <c r="D1098">
        <v>-0.18174132971540241</v>
      </c>
      <c r="E1098">
        <v>-0.52490811933788772</v>
      </c>
      <c r="F1098">
        <v>-1.609375</v>
      </c>
      <c r="G1098">
        <v>0.203125</v>
      </c>
      <c r="H1098">
        <v>-9.58203125</v>
      </c>
      <c r="I1098">
        <v>0</v>
      </c>
      <c r="J1098">
        <v>0</v>
      </c>
      <c r="K1098">
        <v>0</v>
      </c>
      <c r="L1098">
        <v>0.57372031766079346</v>
      </c>
      <c r="M1098">
        <v>0.81855220053977962</v>
      </c>
      <c r="N1098">
        <v>-2.9864660192084919E-2</v>
      </c>
    </row>
    <row r="1099" spans="1:14" x14ac:dyDescent="0.3">
      <c r="A1099">
        <v>101.8712733980001</v>
      </c>
      <c r="B1099">
        <v>0.55538376000248491</v>
      </c>
      <c r="C1099">
        <v>0.48489508433963863</v>
      </c>
      <c r="D1099">
        <v>-0.29277551808806362</v>
      </c>
      <c r="E1099">
        <v>-0.60885805596791032</v>
      </c>
      <c r="F1099">
        <v>-1.609375</v>
      </c>
      <c r="G1099">
        <v>0.203125</v>
      </c>
      <c r="H1099">
        <v>-9.58203125</v>
      </c>
      <c r="I1099">
        <v>0</v>
      </c>
      <c r="J1099">
        <v>0</v>
      </c>
      <c r="K1099">
        <v>0</v>
      </c>
      <c r="L1099">
        <v>0.57372031766079346</v>
      </c>
      <c r="M1099">
        <v>0.81855220053977962</v>
      </c>
      <c r="N1099">
        <v>-2.9864660192084919E-2</v>
      </c>
    </row>
    <row r="1100" spans="1:14" x14ac:dyDescent="0.3">
      <c r="A1100">
        <v>101.962968496</v>
      </c>
      <c r="B1100">
        <v>0.44238848427941369</v>
      </c>
      <c r="C1100">
        <v>0.49345526130517248</v>
      </c>
      <c r="D1100">
        <v>-0.11600879658158671</v>
      </c>
      <c r="E1100">
        <v>-0.73982179826151295</v>
      </c>
      <c r="F1100">
        <v>-1.609375</v>
      </c>
      <c r="G1100">
        <v>0.203125</v>
      </c>
      <c r="H1100">
        <v>-9.58203125</v>
      </c>
      <c r="I1100">
        <v>0</v>
      </c>
      <c r="J1100">
        <v>0</v>
      </c>
      <c r="K1100">
        <v>0</v>
      </c>
      <c r="L1100">
        <v>0.57372031766079346</v>
      </c>
      <c r="M1100">
        <v>0.81855220053977962</v>
      </c>
      <c r="N1100">
        <v>-2.9864660192084919E-2</v>
      </c>
    </row>
    <row r="1101" spans="1:14" x14ac:dyDescent="0.3">
      <c r="A1101">
        <v>102.054371405</v>
      </c>
      <c r="B1101">
        <v>0.42954258924975891</v>
      </c>
      <c r="C1101">
        <v>0.31140835925721178</v>
      </c>
      <c r="D1101">
        <v>-0.2466406755846047</v>
      </c>
      <c r="E1101">
        <v>-0.81097865258742419</v>
      </c>
      <c r="F1101">
        <v>-1.609375</v>
      </c>
      <c r="G1101">
        <v>0.203125</v>
      </c>
      <c r="H1101">
        <v>-9.58203125</v>
      </c>
      <c r="I1101">
        <v>0</v>
      </c>
      <c r="J1101">
        <v>0</v>
      </c>
      <c r="K1101">
        <v>0</v>
      </c>
      <c r="L1101">
        <v>0.57372031766079346</v>
      </c>
      <c r="M1101">
        <v>0.81855220053977962</v>
      </c>
      <c r="N1101">
        <v>-2.9864660192084919E-2</v>
      </c>
    </row>
    <row r="1102" spans="1:14" x14ac:dyDescent="0.3">
      <c r="A1102">
        <v>102.1459209820005</v>
      </c>
      <c r="B1102">
        <v>0.32376623164562779</v>
      </c>
      <c r="C1102">
        <v>0.28999674003619108</v>
      </c>
      <c r="D1102">
        <v>2.1725142812483011E-2</v>
      </c>
      <c r="E1102">
        <v>-0.90033623507229166</v>
      </c>
      <c r="F1102">
        <v>-1.609375</v>
      </c>
      <c r="G1102">
        <v>0.203125</v>
      </c>
      <c r="H1102">
        <v>-9.58203125</v>
      </c>
      <c r="I1102">
        <v>0</v>
      </c>
      <c r="J1102">
        <v>0</v>
      </c>
      <c r="K1102">
        <v>0</v>
      </c>
      <c r="L1102">
        <v>0.57372031766079346</v>
      </c>
      <c r="M1102">
        <v>0.81855220053977962</v>
      </c>
      <c r="N1102">
        <v>-2.9864660192084919E-2</v>
      </c>
    </row>
    <row r="1103" spans="1:14" x14ac:dyDescent="0.3">
      <c r="A1103">
        <v>102.2376481629999</v>
      </c>
      <c r="B1103">
        <v>0.19051065988000959</v>
      </c>
      <c r="C1103">
        <v>0.1852358284878747</v>
      </c>
      <c r="D1103">
        <v>0.200012594015789</v>
      </c>
      <c r="E1103">
        <v>-0.94307387756822592</v>
      </c>
      <c r="F1103">
        <v>-1.609375</v>
      </c>
      <c r="G1103">
        <v>0.203125</v>
      </c>
      <c r="H1103">
        <v>-9.58203125</v>
      </c>
      <c r="I1103">
        <v>0</v>
      </c>
      <c r="J1103">
        <v>0</v>
      </c>
      <c r="K1103">
        <v>0</v>
      </c>
      <c r="L1103">
        <v>0.57372031766079346</v>
      </c>
      <c r="M1103">
        <v>0.81855220053977962</v>
      </c>
      <c r="N1103">
        <v>-2.9864660192084919E-2</v>
      </c>
    </row>
    <row r="1104" spans="1:14" x14ac:dyDescent="0.3">
      <c r="A1104">
        <v>102.32913852</v>
      </c>
      <c r="B1104">
        <v>-4.3338480597651854E-3</v>
      </c>
      <c r="C1104">
        <v>7.9981206080500897E-2</v>
      </c>
      <c r="D1104">
        <v>0.7632090750353614</v>
      </c>
      <c r="E1104">
        <v>-0.64116778788283757</v>
      </c>
      <c r="F1104">
        <v>-1.609375</v>
      </c>
      <c r="G1104">
        <v>0.203125</v>
      </c>
      <c r="H1104">
        <v>-9.58203125</v>
      </c>
      <c r="I1104">
        <v>0</v>
      </c>
      <c r="J1104">
        <v>0</v>
      </c>
      <c r="K1104">
        <v>0</v>
      </c>
      <c r="L1104">
        <v>0.57372031766079346</v>
      </c>
      <c r="M1104">
        <v>0.81855220053977962</v>
      </c>
      <c r="N1104">
        <v>-2.9864660192084919E-2</v>
      </c>
    </row>
    <row r="1105" spans="1:14" x14ac:dyDescent="0.3">
      <c r="A1105">
        <v>102.42050939900039</v>
      </c>
      <c r="B1105">
        <v>-0.19718534310187219</v>
      </c>
      <c r="C1105">
        <v>4.4254972404686229E-3</v>
      </c>
      <c r="D1105">
        <v>0.92143909767235233</v>
      </c>
      <c r="E1105">
        <v>-0.3347362315626034</v>
      </c>
      <c r="F1105">
        <v>-1.609375</v>
      </c>
      <c r="G1105">
        <v>0.203125</v>
      </c>
      <c r="H1105">
        <v>-9.58203125</v>
      </c>
      <c r="I1105">
        <v>0</v>
      </c>
      <c r="J1105">
        <v>0</v>
      </c>
      <c r="K1105">
        <v>0</v>
      </c>
      <c r="L1105">
        <v>0.57372031766079346</v>
      </c>
      <c r="M1105">
        <v>0.81855220053977962</v>
      </c>
      <c r="N1105">
        <v>-2.9864660192084919E-2</v>
      </c>
    </row>
    <row r="1106" spans="1:14" x14ac:dyDescent="0.3">
      <c r="A1106">
        <v>102.51244658</v>
      </c>
      <c r="B1106">
        <v>-1.519316833346621E-3</v>
      </c>
      <c r="C1106">
        <v>-0.37765994624990962</v>
      </c>
      <c r="D1106">
        <v>0.150531285891053</v>
      </c>
      <c r="E1106">
        <v>0.91362519045988511</v>
      </c>
      <c r="F1106">
        <v>-1.609375</v>
      </c>
      <c r="G1106">
        <v>0.203125</v>
      </c>
      <c r="H1106">
        <v>-9.58203125</v>
      </c>
      <c r="I1106">
        <v>0</v>
      </c>
      <c r="J1106">
        <v>0</v>
      </c>
      <c r="K1106">
        <v>0</v>
      </c>
      <c r="L1106">
        <v>0.57372031766079346</v>
      </c>
      <c r="M1106">
        <v>0.81855220053977962</v>
      </c>
      <c r="N1106">
        <v>-2.9864660192084919E-2</v>
      </c>
    </row>
    <row r="1107" spans="1:14" x14ac:dyDescent="0.3">
      <c r="A1107">
        <v>102.60388995800081</v>
      </c>
      <c r="B1107">
        <v>0.25629353374714559</v>
      </c>
      <c r="C1107">
        <v>-2.9564454266608559E-2</v>
      </c>
      <c r="D1107">
        <v>-0.79928692966952075</v>
      </c>
      <c r="E1107">
        <v>0.54275221939922902</v>
      </c>
      <c r="F1107">
        <v>-1.609375</v>
      </c>
      <c r="G1107">
        <v>0.203125</v>
      </c>
      <c r="H1107">
        <v>-9.58203125</v>
      </c>
      <c r="I1107">
        <v>0</v>
      </c>
      <c r="J1107">
        <v>0</v>
      </c>
      <c r="K1107">
        <v>0</v>
      </c>
      <c r="L1107">
        <v>0.57372031766079346</v>
      </c>
      <c r="M1107">
        <v>0.81855220053977962</v>
      </c>
      <c r="N1107">
        <v>-2.9864660192084919E-2</v>
      </c>
    </row>
    <row r="1108" spans="1:14" x14ac:dyDescent="0.3">
      <c r="A1108">
        <v>102.6955573470004</v>
      </c>
      <c r="B1108">
        <v>-1.0059837085415531E-2</v>
      </c>
      <c r="C1108">
        <v>0.42319361398868333</v>
      </c>
      <c r="D1108">
        <v>-0.4274683536747132</v>
      </c>
      <c r="E1108">
        <v>-0.79879707771350938</v>
      </c>
      <c r="F1108">
        <v>-1.609375</v>
      </c>
      <c r="G1108">
        <v>0.203125</v>
      </c>
      <c r="H1108">
        <v>-9.58203125</v>
      </c>
      <c r="I1108">
        <v>0</v>
      </c>
      <c r="J1108">
        <v>0</v>
      </c>
      <c r="K1108">
        <v>0</v>
      </c>
      <c r="L1108">
        <v>0.57372031766079346</v>
      </c>
      <c r="M1108">
        <v>0.81855220053977962</v>
      </c>
      <c r="N1108">
        <v>-2.9864660192084919E-2</v>
      </c>
    </row>
    <row r="1109" spans="1:14" x14ac:dyDescent="0.3">
      <c r="A1109">
        <v>102.78710395500001</v>
      </c>
      <c r="B1109">
        <v>-0.26636872291348779</v>
      </c>
      <c r="C1109">
        <v>3.4222453946889139E-3</v>
      </c>
      <c r="D1109">
        <v>0.78595936660048138</v>
      </c>
      <c r="E1109">
        <v>-0.5579461136551328</v>
      </c>
      <c r="F1109">
        <v>-1.609375</v>
      </c>
      <c r="G1109">
        <v>0.203125</v>
      </c>
      <c r="H1109">
        <v>-9.58203125</v>
      </c>
      <c r="I1109">
        <v>0</v>
      </c>
      <c r="J1109">
        <v>0</v>
      </c>
      <c r="K1109">
        <v>0</v>
      </c>
      <c r="L1109">
        <v>0.57372031766079346</v>
      </c>
      <c r="M1109">
        <v>0.81855220053977962</v>
      </c>
      <c r="N1109">
        <v>-2.9864660192084919E-2</v>
      </c>
    </row>
    <row r="1110" spans="1:14" x14ac:dyDescent="0.3">
      <c r="A1110">
        <v>102.87877014600051</v>
      </c>
      <c r="B1110">
        <v>5.137889182905752E-2</v>
      </c>
      <c r="C1110">
        <v>-0.43195978125158729</v>
      </c>
      <c r="D1110">
        <v>0.410300646550112</v>
      </c>
      <c r="E1110">
        <v>0.80151377798267376</v>
      </c>
      <c r="F1110">
        <v>-1.609375</v>
      </c>
      <c r="G1110">
        <v>0.203125</v>
      </c>
      <c r="H1110">
        <v>-9.58203125</v>
      </c>
      <c r="I1110">
        <v>0</v>
      </c>
      <c r="J1110">
        <v>0</v>
      </c>
      <c r="K1110">
        <v>0</v>
      </c>
      <c r="L1110">
        <v>0.57372031766079346</v>
      </c>
      <c r="M1110">
        <v>0.81855220053977962</v>
      </c>
      <c r="N1110">
        <v>-2.9864660192084919E-2</v>
      </c>
    </row>
    <row r="1111" spans="1:14" x14ac:dyDescent="0.3">
      <c r="A1111">
        <v>102.9711569629999</v>
      </c>
      <c r="B1111">
        <v>0.2897579508460762</v>
      </c>
      <c r="C1111">
        <v>2.1674009096874159E-2</v>
      </c>
      <c r="D1111">
        <v>-0.75600772423783269</v>
      </c>
      <c r="E1111">
        <v>0.5865346436007719</v>
      </c>
      <c r="F1111">
        <v>-1.609375</v>
      </c>
      <c r="G1111">
        <v>0.203125</v>
      </c>
      <c r="H1111">
        <v>-9.58203125</v>
      </c>
      <c r="I1111">
        <v>0</v>
      </c>
      <c r="J1111">
        <v>0</v>
      </c>
      <c r="K1111">
        <v>0</v>
      </c>
      <c r="L1111">
        <v>0.57372031766079346</v>
      </c>
      <c r="M1111">
        <v>0.81855220053977962</v>
      </c>
      <c r="N1111">
        <v>-2.9864660192084919E-2</v>
      </c>
    </row>
    <row r="1112" spans="1:14" x14ac:dyDescent="0.3">
      <c r="F1112">
        <v>-1.609375</v>
      </c>
      <c r="G1112">
        <v>0.203125</v>
      </c>
      <c r="H1112">
        <v>-9.58203125</v>
      </c>
      <c r="I1112">
        <v>0</v>
      </c>
      <c r="J1112">
        <v>0</v>
      </c>
      <c r="K111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Lawrence</dc:creator>
  <cp:lastModifiedBy>Lawrence, Brady</cp:lastModifiedBy>
  <dcterms:created xsi:type="dcterms:W3CDTF">2026-04-20T00:45:44Z</dcterms:created>
  <dcterms:modified xsi:type="dcterms:W3CDTF">2026-04-20T00:50:44Z</dcterms:modified>
</cp:coreProperties>
</file>