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mple test cases for Brian from Patterns\"/>
    </mc:Choice>
  </mc:AlternateContent>
  <xr:revisionPtr revIDLastSave="0" documentId="13_ncr:1_{A9BA97DE-457C-42F8-AA95-93804E15DA06}" xr6:coauthVersionLast="47" xr6:coauthVersionMax="47" xr10:uidLastSave="{00000000-0000-0000-0000-000000000000}"/>
  <bookViews>
    <workbookView xWindow="1785" yWindow="765" windowWidth="25350" windowHeight="14040" xr2:uid="{FFCAB745-EF2C-4224-9016-E783F844C4AF}"/>
  </bookViews>
  <sheets>
    <sheet name="general" sheetId="1" r:id="rId1"/>
    <sheet name="bchash barcindx  90 days" sheetId="2" r:id="rId2"/>
    <sheet name="bchash barcindx 14 d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2" i="1"/>
</calcChain>
</file>

<file path=xl/sharedStrings.xml><?xml version="1.0" encoding="utf-8"?>
<sst xmlns="http://schemas.openxmlformats.org/spreadsheetml/2006/main" count="43" uniqueCount="33">
  <si>
    <t>FraudIndex</t>
  </si>
  <si>
    <t>BarcodeIndex</t>
  </si>
  <si>
    <t>bchash</t>
  </si>
  <si>
    <t>32d0dff9f100ec22d389c4bf1c957d32ac33bb35f4b4645e38d2b90f8d273ddce85974a36fd5c43209b3cacfc021c5dd2e2b3737141cc43738bcde37bbe2413d</t>
  </si>
  <si>
    <t>ec8ac4ec06799cc80b90eb8fa9784a80000c80e8604ac973216c5b36208a5dc6a0bb4f937f2528b0f9d3abc49f8f7f2eec9934627b4f0cdc527d6e6b5175f8df</t>
  </si>
  <si>
    <t>368cd98c8c620443fd16165b83f64b0b8b671d101020ff245128f1b87829bfb762dbe7361b6a3c5d89ccd4932ebf2cdd70d0a2250c61d41f6944f2984d9a1ca4</t>
  </si>
  <si>
    <t>3b3ad3f60b5fc74ab1b5d17badc040efbd0bac612483bd4122272a380949588c5c03bc4487d377be9bd97a90ce65abecd490b3d318518ecc4f197d29cca2d189</t>
  </si>
  <si>
    <t>9d1ed9b9e91e9d42eae472715abdf0f312a00ac9eb5e32b057f2fafecd5f23767f10f12567bb1b3bd4f1b08343c6b0d9c48968464c5f7effc9130af722e87362</t>
  </si>
  <si>
    <t>0d212e6e0bf42adea940d9b387e9b853ea377e69975917b0f47233fb514f79f0cfeb9225a40a96586b93529e03f45872b6a3aab953345d67a37970e580110fb3</t>
  </si>
  <si>
    <t>bb9964e6972472d87296d3210cc0520d12252dd84c6938b63990eefb428297f9475ed6a3f8f6867a1c330fb3515849a835a6a9c4cc4ae0d0b803173b94de2a02</t>
  </si>
  <si>
    <t>c8b0feda2bd2b2bc6711688c93fb0684fcb07bd350faddfb307cd06967b6a3d6dc46fd0abaee79b81f545308ba50c1ccccf45d56394d2dfcc6bdaec482c02405</t>
  </si>
  <si>
    <t>34ff844b619b032d5aea0ba9930fca6b65a8c3154edea0e6915f47d8120fc790459dc9091a2d8410b252633b9b0d5b4058c78db46adc5f9d244f5666ae48cee3</t>
  </si>
  <si>
    <t>1f9194b8c80ae9613dd574c57b80aec90b4a847cda99a90ea022e70bd2973f995562856456c0e0aad7e1bc1ff72c6ca3990785170dae9e2d7850133e1f06227c</t>
  </si>
  <si>
    <t>00acab89bc736681c4e1089d4b1ad91d5baf23a0dc2adafd597f44e51f5e4cbe4303c0494bf5fd15f260f222617868dcf95289a128ffb0cf1fe1f67186e95002</t>
  </si>
  <si>
    <t>bde9308c74dd91a1c81d87c80e0cef43d797e7ddd478ad17a63c1561c06f922c2e75a01db0fcb135a2119eb6d444f14f42f1032bdf99b33c0b6d0f445d1fcd24</t>
  </si>
  <si>
    <t>8ff04a9766695f0c43a99fbcf3ee0c952e26265d2e47b0f18f782a3c6778a5da764e20c9de4fd968d674a23888c1fbcc2032455dbf8293806f0528f2dc4575ff</t>
  </si>
  <si>
    <t>f970e183080fc535c38ae4beeb24f0d735c40c406e76ed07527245180501455c32b7b3f4f181fcb8df1aacd4140b2d2987045d30498caeb94cba74bb8233e718</t>
  </si>
  <si>
    <t>322ee38680fe865ce59a9a4194265f41a32be12e5d658b4fc7b3de6d58093e191a9ecfc01e8d894d61a9e9f22dd2d54da79cff51067c7a4bba850029fe1ff662</t>
  </si>
  <si>
    <t>73fa482df924ebd41f7626bfd65e76d9abd350532b0f918f1e547cec1903f718f541d736ac6ce7da650f9fce0d03d7d715b42048d5484cd1642a3801ba71666d</t>
  </si>
  <si>
    <t>c9fe5a3f7fddf9bcfd1636ef1a9ad7c5240774aa9089450da5a2615d1685541a32bc3fa171dbbb404fb0a2b143824ec996d58f58c5e25ea744d428658a2e663f</t>
  </si>
  <si>
    <t>37bc293d18635d743aab2e50531f9004901faa763a323b415ca111a185c17f27f128310661066ae0c38becb7ec04d2218e79c380ccab3d881b7b1866753f236e</t>
  </si>
  <si>
    <t>7b6f2d0014cb95cdfc10216dd6cb15d894feec68427b5be0229a9cec67911419947ae52d8b03228cf62f66bed0042abeb6ece0f1a02c4352dc24ee2e3cfafd58</t>
  </si>
  <si>
    <t>41e67d0294b04fbfa476cc12eeeeb2d5ee6d906623b5b3ec765002a7629c68ecce997e30b84cebc15ef0bd200b29c91fd01c2bc645f4df545bdca55ac1de603d</t>
  </si>
  <si>
    <t>1ef7d11881a297b3c47f10335c99731678170444a13add47347d53187e52af3136a7caba97bff6972553a55e4d9b21b55ef98a761c784d06ab4856552d4f5419</t>
  </si>
  <si>
    <t>d20036e6a97982ce58b4ca183b27656df5e85d7b6fc2885c6305d8cbea8d1d9fb48655576dd89d898367844677c54596b16bcf07c894ef79b62fff00b550f645</t>
  </si>
  <si>
    <t>9bd2efa2fc540aadac2bd377776decb7e0e51cd276ab25e53f2a0a3a19a5cc816b49b17655bf85e57d2dd6a357bf0acb59cafa2968f9a68444c5f08389112f4b</t>
  </si>
  <si>
    <t>ef3f2b1631d93afeaddadf7ef2686a4bd409390c43060022b9cd8b00d0ec958370f71e178f77c9974de01dd6f46489a1a6fac2b778bb7105a1a04f228736bfd7</t>
  </si>
  <si>
    <t>547704e5a7656e934af00890deb5596901d3ebb8dd621afdf23820443803b5a5eeaa71cefc3aa23869223e8e628935242da0b1ebbd4d539e46aa09ea6424517a</t>
  </si>
  <si>
    <t>8832b3752e5d19034761a99f93e5dcca503204395be1493bdbdf253b6fefa7352e5df057f1cc52f93e358f5c7840f68937a4f473f282c63d60bd30553d50d136</t>
  </si>
  <si>
    <t>b1079ddafb7a452486c690aeef91bb33175dd8d040d1e2b280f3f891da332d8004efd8709895cee8b4103cb382a7032d2862646768bb4357dda2aa617126bb03</t>
  </si>
  <si>
    <t>a676401a748fab2f61b86760875ca3c33c89c3820a4863721aaa4263bdf25e65b0cc1a7c25921154a0767d353ff5d838196d4a9725bb9ece56d77c66091f3ec8</t>
  </si>
  <si>
    <t>4f420f239e79a94da466160438ded77f9dceeebadaced084473cd411b992582c9c0ac76dac297beb0a1806de78c8387e6a0fc16e30f7364602f4fedd6d9ec74e</t>
  </si>
  <si>
    <t>a0f12f8cf7d01f397110d047c210586d0b22cd21ae0420e467a4bb9813b31cdf5f7bc66b4f7095bd83715527affc431165b3e2879e5a6f15fb509919ca4b378b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</si>
</sst>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2500-9691-481C-BCFB-4579B26287A7}">
  <dimension ref="A1:B1004"/>
  <sheetViews>
    <sheetView tabSelected="1" workbookViewId="0">
      <selection activeCell="K18" sqref="K18"/>
    </sheetView>
  </sheetViews>
  <sheetFormatPr defaultRowHeight="15" x14ac:dyDescent="0.25"/>
  <cols>
    <col min="2" max="2" width="21.7109375" customWidth="1"/>
  </cols>
  <sheetData>
    <row r="1" spans="1:2" x14ac:dyDescent="0.25">
      <c r="A1" t="s">
        <v>0</v>
      </c>
    </row>
    <row r="2" spans="1:2" x14ac:dyDescent="0.25">
      <c r="A2">
        <v>2346</v>
      </c>
      <c r="B2" t="str">
        <f>CONCATENATE(A2,",")</f>
        <v>2346,</v>
      </c>
    </row>
    <row r="3" spans="1:2" x14ac:dyDescent="0.25">
      <c r="A3">
        <v>27675</v>
      </c>
      <c r="B3" t="str">
        <f t="shared" ref="B3:B66" si="0">CONCATENATE(A3,",")</f>
        <v>27675,</v>
      </c>
    </row>
    <row r="4" spans="1:2" x14ac:dyDescent="0.25">
      <c r="A4">
        <v>62545</v>
      </c>
      <c r="B4" t="str">
        <f t="shared" si="0"/>
        <v>62545,</v>
      </c>
    </row>
    <row r="5" spans="1:2" x14ac:dyDescent="0.25">
      <c r="A5">
        <v>66499</v>
      </c>
      <c r="B5" t="str">
        <f t="shared" si="0"/>
        <v>66499,</v>
      </c>
    </row>
    <row r="6" spans="1:2" x14ac:dyDescent="0.25">
      <c r="A6">
        <v>68627</v>
      </c>
      <c r="B6" t="str">
        <f t="shared" si="0"/>
        <v>68627,</v>
      </c>
    </row>
    <row r="7" spans="1:2" x14ac:dyDescent="0.25">
      <c r="A7">
        <v>69611</v>
      </c>
      <c r="B7" t="str">
        <f t="shared" si="0"/>
        <v>69611,</v>
      </c>
    </row>
    <row r="8" spans="1:2" x14ac:dyDescent="0.25">
      <c r="A8">
        <v>70050</v>
      </c>
      <c r="B8" t="str">
        <f t="shared" si="0"/>
        <v>70050,</v>
      </c>
    </row>
    <row r="9" spans="1:2" x14ac:dyDescent="0.25">
      <c r="A9">
        <v>71052</v>
      </c>
      <c r="B9" t="str">
        <f t="shared" si="0"/>
        <v>71052,</v>
      </c>
    </row>
    <row r="10" spans="1:2" x14ac:dyDescent="0.25">
      <c r="A10">
        <v>72990</v>
      </c>
      <c r="B10" t="str">
        <f t="shared" si="0"/>
        <v>72990,</v>
      </c>
    </row>
    <row r="11" spans="1:2" x14ac:dyDescent="0.25">
      <c r="A11">
        <v>75789</v>
      </c>
      <c r="B11" t="str">
        <f t="shared" si="0"/>
        <v>75789,</v>
      </c>
    </row>
    <row r="12" spans="1:2" x14ac:dyDescent="0.25">
      <c r="A12">
        <v>76952</v>
      </c>
      <c r="B12" t="str">
        <f t="shared" si="0"/>
        <v>76952,</v>
      </c>
    </row>
    <row r="13" spans="1:2" x14ac:dyDescent="0.25">
      <c r="A13">
        <v>76953</v>
      </c>
      <c r="B13" t="str">
        <f t="shared" si="0"/>
        <v>76953,</v>
      </c>
    </row>
    <row r="14" spans="1:2" x14ac:dyDescent="0.25">
      <c r="A14">
        <v>76954</v>
      </c>
      <c r="B14" t="str">
        <f t="shared" si="0"/>
        <v>76954,</v>
      </c>
    </row>
    <row r="15" spans="1:2" x14ac:dyDescent="0.25">
      <c r="A15">
        <v>76955</v>
      </c>
      <c r="B15" t="str">
        <f t="shared" si="0"/>
        <v>76955,</v>
      </c>
    </row>
    <row r="16" spans="1:2" x14ac:dyDescent="0.25">
      <c r="A16">
        <v>76956</v>
      </c>
      <c r="B16" t="str">
        <f t="shared" si="0"/>
        <v>76956,</v>
      </c>
    </row>
    <row r="17" spans="1:2" x14ac:dyDescent="0.25">
      <c r="A17">
        <v>76957</v>
      </c>
      <c r="B17" t="str">
        <f t="shared" si="0"/>
        <v>76957,</v>
      </c>
    </row>
    <row r="18" spans="1:2" x14ac:dyDescent="0.25">
      <c r="A18">
        <v>76958</v>
      </c>
      <c r="B18" t="str">
        <f t="shared" si="0"/>
        <v>76958,</v>
      </c>
    </row>
    <row r="19" spans="1:2" x14ac:dyDescent="0.25">
      <c r="A19">
        <v>76959</v>
      </c>
      <c r="B19" t="str">
        <f t="shared" si="0"/>
        <v>76959,</v>
      </c>
    </row>
    <row r="20" spans="1:2" x14ac:dyDescent="0.25">
      <c r="A20">
        <v>76960</v>
      </c>
      <c r="B20" t="str">
        <f t="shared" si="0"/>
        <v>76960,</v>
      </c>
    </row>
    <row r="21" spans="1:2" x14ac:dyDescent="0.25">
      <c r="A21">
        <v>76961</v>
      </c>
      <c r="B21" t="str">
        <f t="shared" si="0"/>
        <v>76961,</v>
      </c>
    </row>
    <row r="22" spans="1:2" x14ac:dyDescent="0.25">
      <c r="A22">
        <v>76962</v>
      </c>
      <c r="B22" t="str">
        <f t="shared" si="0"/>
        <v>76962,</v>
      </c>
    </row>
    <row r="23" spans="1:2" x14ac:dyDescent="0.25">
      <c r="A23">
        <v>76982</v>
      </c>
      <c r="B23" t="str">
        <f t="shared" si="0"/>
        <v>76982,</v>
      </c>
    </row>
    <row r="24" spans="1:2" x14ac:dyDescent="0.25">
      <c r="A24">
        <v>76982</v>
      </c>
      <c r="B24" t="str">
        <f t="shared" si="0"/>
        <v>76982,</v>
      </c>
    </row>
    <row r="25" spans="1:2" x14ac:dyDescent="0.25">
      <c r="A25">
        <v>76983</v>
      </c>
      <c r="B25" t="str">
        <f t="shared" si="0"/>
        <v>76983,</v>
      </c>
    </row>
    <row r="26" spans="1:2" x14ac:dyDescent="0.25">
      <c r="A26">
        <v>76983</v>
      </c>
      <c r="B26" t="str">
        <f t="shared" si="0"/>
        <v>76983,</v>
      </c>
    </row>
    <row r="27" spans="1:2" x14ac:dyDescent="0.25">
      <c r="A27">
        <v>76986</v>
      </c>
      <c r="B27" t="str">
        <f t="shared" si="0"/>
        <v>76986,</v>
      </c>
    </row>
    <row r="28" spans="1:2" x14ac:dyDescent="0.25">
      <c r="A28">
        <v>76987</v>
      </c>
      <c r="B28" t="str">
        <f t="shared" si="0"/>
        <v>76987,</v>
      </c>
    </row>
    <row r="29" spans="1:2" x14ac:dyDescent="0.25">
      <c r="A29">
        <v>76988</v>
      </c>
      <c r="B29" t="str">
        <f t="shared" si="0"/>
        <v>76988,</v>
      </c>
    </row>
    <row r="30" spans="1:2" x14ac:dyDescent="0.25">
      <c r="A30">
        <v>76989</v>
      </c>
      <c r="B30" t="str">
        <f t="shared" si="0"/>
        <v>76989,</v>
      </c>
    </row>
    <row r="31" spans="1:2" x14ac:dyDescent="0.25">
      <c r="A31">
        <v>76990</v>
      </c>
      <c r="B31" t="str">
        <f t="shared" si="0"/>
        <v>76990,</v>
      </c>
    </row>
    <row r="32" spans="1:2" x14ac:dyDescent="0.25">
      <c r="A32">
        <v>76991</v>
      </c>
      <c r="B32" t="str">
        <f t="shared" si="0"/>
        <v>76991,</v>
      </c>
    </row>
    <row r="33" spans="1:2" x14ac:dyDescent="0.25">
      <c r="A33">
        <v>76992</v>
      </c>
      <c r="B33" t="str">
        <f t="shared" si="0"/>
        <v>76992,</v>
      </c>
    </row>
    <row r="34" spans="1:2" x14ac:dyDescent="0.25">
      <c r="A34">
        <v>76993</v>
      </c>
      <c r="B34" t="str">
        <f t="shared" si="0"/>
        <v>76993,</v>
      </c>
    </row>
    <row r="35" spans="1:2" x14ac:dyDescent="0.25">
      <c r="A35">
        <v>76994</v>
      </c>
      <c r="B35" t="str">
        <f t="shared" si="0"/>
        <v>76994,</v>
      </c>
    </row>
    <row r="36" spans="1:2" x14ac:dyDescent="0.25">
      <c r="A36">
        <v>76995</v>
      </c>
      <c r="B36" t="str">
        <f t="shared" si="0"/>
        <v>76995,</v>
      </c>
    </row>
    <row r="37" spans="1:2" x14ac:dyDescent="0.25">
      <c r="A37">
        <v>76996</v>
      </c>
      <c r="B37" t="str">
        <f t="shared" si="0"/>
        <v>76996,</v>
      </c>
    </row>
    <row r="38" spans="1:2" x14ac:dyDescent="0.25">
      <c r="A38">
        <v>76997</v>
      </c>
      <c r="B38" t="str">
        <f t="shared" si="0"/>
        <v>76997,</v>
      </c>
    </row>
    <row r="39" spans="1:2" x14ac:dyDescent="0.25">
      <c r="A39">
        <v>76998</v>
      </c>
      <c r="B39" t="str">
        <f t="shared" si="0"/>
        <v>76998,</v>
      </c>
    </row>
    <row r="40" spans="1:2" x14ac:dyDescent="0.25">
      <c r="A40">
        <v>76999</v>
      </c>
      <c r="B40" t="str">
        <f t="shared" si="0"/>
        <v>76999,</v>
      </c>
    </row>
    <row r="41" spans="1:2" x14ac:dyDescent="0.25">
      <c r="A41">
        <v>77000</v>
      </c>
      <c r="B41" t="str">
        <f t="shared" si="0"/>
        <v>77000,</v>
      </c>
    </row>
    <row r="42" spans="1:2" x14ac:dyDescent="0.25">
      <c r="A42">
        <v>77001</v>
      </c>
      <c r="B42" t="str">
        <f t="shared" si="0"/>
        <v>77001,</v>
      </c>
    </row>
    <row r="43" spans="1:2" x14ac:dyDescent="0.25">
      <c r="A43">
        <v>77002</v>
      </c>
      <c r="B43" t="str">
        <f t="shared" si="0"/>
        <v>77002,</v>
      </c>
    </row>
    <row r="44" spans="1:2" x14ac:dyDescent="0.25">
      <c r="A44">
        <v>77018</v>
      </c>
      <c r="B44" t="str">
        <f t="shared" si="0"/>
        <v>77018,</v>
      </c>
    </row>
    <row r="45" spans="1:2" x14ac:dyDescent="0.25">
      <c r="A45">
        <v>77019</v>
      </c>
      <c r="B45" t="str">
        <f t="shared" si="0"/>
        <v>77019,</v>
      </c>
    </row>
    <row r="46" spans="1:2" x14ac:dyDescent="0.25">
      <c r="A46">
        <v>77020</v>
      </c>
      <c r="B46" t="str">
        <f t="shared" si="0"/>
        <v>77020,</v>
      </c>
    </row>
    <row r="47" spans="1:2" x14ac:dyDescent="0.25">
      <c r="A47">
        <v>77021</v>
      </c>
      <c r="B47" t="str">
        <f t="shared" si="0"/>
        <v>77021,</v>
      </c>
    </row>
    <row r="48" spans="1:2" x14ac:dyDescent="0.25">
      <c r="A48">
        <v>77035</v>
      </c>
      <c r="B48" t="str">
        <f t="shared" si="0"/>
        <v>77035,</v>
      </c>
    </row>
    <row r="49" spans="1:2" x14ac:dyDescent="0.25">
      <c r="A49">
        <v>77036</v>
      </c>
      <c r="B49" t="str">
        <f t="shared" si="0"/>
        <v>77036,</v>
      </c>
    </row>
    <row r="50" spans="1:2" x14ac:dyDescent="0.25">
      <c r="A50">
        <v>77037</v>
      </c>
      <c r="B50" t="str">
        <f t="shared" si="0"/>
        <v>77037,</v>
      </c>
    </row>
    <row r="51" spans="1:2" x14ac:dyDescent="0.25">
      <c r="A51">
        <v>77038</v>
      </c>
      <c r="B51" t="str">
        <f t="shared" si="0"/>
        <v>77038,</v>
      </c>
    </row>
    <row r="52" spans="1:2" x14ac:dyDescent="0.25">
      <c r="A52">
        <v>77039</v>
      </c>
      <c r="B52" t="str">
        <f t="shared" si="0"/>
        <v>77039,</v>
      </c>
    </row>
    <row r="53" spans="1:2" x14ac:dyDescent="0.25">
      <c r="A53">
        <v>77052</v>
      </c>
      <c r="B53" t="str">
        <f t="shared" si="0"/>
        <v>77052,</v>
      </c>
    </row>
    <row r="54" spans="1:2" x14ac:dyDescent="0.25">
      <c r="A54">
        <v>77052</v>
      </c>
      <c r="B54" t="str">
        <f t="shared" si="0"/>
        <v>77052,</v>
      </c>
    </row>
    <row r="55" spans="1:2" x14ac:dyDescent="0.25">
      <c r="A55">
        <v>77057</v>
      </c>
      <c r="B55" t="str">
        <f t="shared" si="0"/>
        <v>77057,</v>
      </c>
    </row>
    <row r="56" spans="1:2" x14ac:dyDescent="0.25">
      <c r="A56">
        <v>77061</v>
      </c>
      <c r="B56" t="str">
        <f t="shared" si="0"/>
        <v>77061,</v>
      </c>
    </row>
    <row r="57" spans="1:2" x14ac:dyDescent="0.25">
      <c r="A57">
        <v>77063</v>
      </c>
      <c r="B57" t="str">
        <f t="shared" si="0"/>
        <v>77063,</v>
      </c>
    </row>
    <row r="58" spans="1:2" x14ac:dyDescent="0.25">
      <c r="A58">
        <v>77064</v>
      </c>
      <c r="B58" t="str">
        <f t="shared" si="0"/>
        <v>77064,</v>
      </c>
    </row>
    <row r="59" spans="1:2" x14ac:dyDescent="0.25">
      <c r="A59">
        <v>77065</v>
      </c>
      <c r="B59" t="str">
        <f t="shared" si="0"/>
        <v>77065,</v>
      </c>
    </row>
    <row r="60" spans="1:2" x14ac:dyDescent="0.25">
      <c r="A60">
        <v>77066</v>
      </c>
      <c r="B60" t="str">
        <f t="shared" si="0"/>
        <v>77066,</v>
      </c>
    </row>
    <row r="61" spans="1:2" x14ac:dyDescent="0.25">
      <c r="A61">
        <v>77066</v>
      </c>
      <c r="B61" t="str">
        <f t="shared" si="0"/>
        <v>77066,</v>
      </c>
    </row>
    <row r="62" spans="1:2" x14ac:dyDescent="0.25">
      <c r="A62">
        <v>77068</v>
      </c>
      <c r="B62" t="str">
        <f t="shared" si="0"/>
        <v>77068,</v>
      </c>
    </row>
    <row r="63" spans="1:2" x14ac:dyDescent="0.25">
      <c r="A63">
        <v>77069</v>
      </c>
      <c r="B63" t="str">
        <f t="shared" si="0"/>
        <v>77069,</v>
      </c>
    </row>
    <row r="64" spans="1:2" x14ac:dyDescent="0.25">
      <c r="A64">
        <v>77070</v>
      </c>
      <c r="B64" t="str">
        <f t="shared" si="0"/>
        <v>77070,</v>
      </c>
    </row>
    <row r="65" spans="1:2" x14ac:dyDescent="0.25">
      <c r="A65">
        <v>77071</v>
      </c>
      <c r="B65" t="str">
        <f t="shared" si="0"/>
        <v>77071,</v>
      </c>
    </row>
    <row r="66" spans="1:2" x14ac:dyDescent="0.25">
      <c r="A66">
        <v>77072</v>
      </c>
      <c r="B66" t="str">
        <f t="shared" si="0"/>
        <v>77072,</v>
      </c>
    </row>
    <row r="67" spans="1:2" x14ac:dyDescent="0.25">
      <c r="A67">
        <v>77072</v>
      </c>
      <c r="B67" t="str">
        <f t="shared" ref="B67:B130" si="1">CONCATENATE(A67,",")</f>
        <v>77072,</v>
      </c>
    </row>
    <row r="68" spans="1:2" x14ac:dyDescent="0.25">
      <c r="A68">
        <v>77073</v>
      </c>
      <c r="B68" t="str">
        <f t="shared" si="1"/>
        <v>77073,</v>
      </c>
    </row>
    <row r="69" spans="1:2" x14ac:dyDescent="0.25">
      <c r="A69">
        <v>77076</v>
      </c>
      <c r="B69" t="str">
        <f t="shared" si="1"/>
        <v>77076,</v>
      </c>
    </row>
    <row r="70" spans="1:2" x14ac:dyDescent="0.25">
      <c r="A70">
        <v>77078</v>
      </c>
      <c r="B70" t="str">
        <f t="shared" si="1"/>
        <v>77078,</v>
      </c>
    </row>
    <row r="71" spans="1:2" x14ac:dyDescent="0.25">
      <c r="A71">
        <v>77079</v>
      </c>
      <c r="B71" t="str">
        <f t="shared" si="1"/>
        <v>77079,</v>
      </c>
    </row>
    <row r="72" spans="1:2" x14ac:dyDescent="0.25">
      <c r="A72">
        <v>77081</v>
      </c>
      <c r="B72" t="str">
        <f t="shared" si="1"/>
        <v>77081,</v>
      </c>
    </row>
    <row r="73" spans="1:2" x14ac:dyDescent="0.25">
      <c r="A73">
        <v>77083</v>
      </c>
      <c r="B73" t="str">
        <f t="shared" si="1"/>
        <v>77083,</v>
      </c>
    </row>
    <row r="74" spans="1:2" x14ac:dyDescent="0.25">
      <c r="A74">
        <v>77083</v>
      </c>
      <c r="B74" t="str">
        <f t="shared" si="1"/>
        <v>77083,</v>
      </c>
    </row>
    <row r="75" spans="1:2" x14ac:dyDescent="0.25">
      <c r="A75">
        <v>77085</v>
      </c>
      <c r="B75" t="str">
        <f t="shared" si="1"/>
        <v>77085,</v>
      </c>
    </row>
    <row r="76" spans="1:2" x14ac:dyDescent="0.25">
      <c r="A76">
        <v>77086</v>
      </c>
      <c r="B76" t="str">
        <f t="shared" si="1"/>
        <v>77086,</v>
      </c>
    </row>
    <row r="77" spans="1:2" x14ac:dyDescent="0.25">
      <c r="A77">
        <v>77088</v>
      </c>
      <c r="B77" t="str">
        <f t="shared" si="1"/>
        <v>77088,</v>
      </c>
    </row>
    <row r="78" spans="1:2" x14ac:dyDescent="0.25">
      <c r="A78">
        <v>77090</v>
      </c>
      <c r="B78" t="str">
        <f t="shared" si="1"/>
        <v>77090,</v>
      </c>
    </row>
    <row r="79" spans="1:2" x14ac:dyDescent="0.25">
      <c r="A79">
        <v>77091</v>
      </c>
      <c r="B79" t="str">
        <f t="shared" si="1"/>
        <v>77091,</v>
      </c>
    </row>
    <row r="80" spans="1:2" x14ac:dyDescent="0.25">
      <c r="A80">
        <v>77092</v>
      </c>
      <c r="B80" t="str">
        <f t="shared" si="1"/>
        <v>77092,</v>
      </c>
    </row>
    <row r="81" spans="1:2" x14ac:dyDescent="0.25">
      <c r="A81">
        <v>77093</v>
      </c>
      <c r="B81" t="str">
        <f t="shared" si="1"/>
        <v>77093,</v>
      </c>
    </row>
    <row r="82" spans="1:2" x14ac:dyDescent="0.25">
      <c r="A82">
        <v>77094</v>
      </c>
      <c r="B82" t="str">
        <f t="shared" si="1"/>
        <v>77094,</v>
      </c>
    </row>
    <row r="83" spans="1:2" x14ac:dyDescent="0.25">
      <c r="A83">
        <v>77095</v>
      </c>
      <c r="B83" t="str">
        <f t="shared" si="1"/>
        <v>77095,</v>
      </c>
    </row>
    <row r="84" spans="1:2" x14ac:dyDescent="0.25">
      <c r="A84">
        <v>77096</v>
      </c>
      <c r="B84" t="str">
        <f t="shared" si="1"/>
        <v>77096,</v>
      </c>
    </row>
    <row r="85" spans="1:2" x14ac:dyDescent="0.25">
      <c r="A85">
        <v>77097</v>
      </c>
      <c r="B85" t="str">
        <f t="shared" si="1"/>
        <v>77097,</v>
      </c>
    </row>
    <row r="86" spans="1:2" x14ac:dyDescent="0.25">
      <c r="A86">
        <v>77098</v>
      </c>
      <c r="B86" t="str">
        <f t="shared" si="1"/>
        <v>77098,</v>
      </c>
    </row>
    <row r="87" spans="1:2" x14ac:dyDescent="0.25">
      <c r="A87">
        <v>77099</v>
      </c>
      <c r="B87" t="str">
        <f t="shared" si="1"/>
        <v>77099,</v>
      </c>
    </row>
    <row r="88" spans="1:2" x14ac:dyDescent="0.25">
      <c r="A88">
        <v>77100</v>
      </c>
      <c r="B88" t="str">
        <f t="shared" si="1"/>
        <v>77100,</v>
      </c>
    </row>
    <row r="89" spans="1:2" x14ac:dyDescent="0.25">
      <c r="A89">
        <v>77101</v>
      </c>
      <c r="B89" t="str">
        <f t="shared" si="1"/>
        <v>77101,</v>
      </c>
    </row>
    <row r="90" spans="1:2" x14ac:dyDescent="0.25">
      <c r="A90">
        <v>77102</v>
      </c>
      <c r="B90" t="str">
        <f t="shared" si="1"/>
        <v>77102,</v>
      </c>
    </row>
    <row r="91" spans="1:2" x14ac:dyDescent="0.25">
      <c r="A91">
        <v>77103</v>
      </c>
      <c r="B91" t="str">
        <f t="shared" si="1"/>
        <v>77103,</v>
      </c>
    </row>
    <row r="92" spans="1:2" x14ac:dyDescent="0.25">
      <c r="A92">
        <v>77104</v>
      </c>
      <c r="B92" t="str">
        <f t="shared" si="1"/>
        <v>77104,</v>
      </c>
    </row>
    <row r="93" spans="1:2" x14ac:dyDescent="0.25">
      <c r="A93">
        <v>77105</v>
      </c>
      <c r="B93" t="str">
        <f t="shared" si="1"/>
        <v>77105,</v>
      </c>
    </row>
    <row r="94" spans="1:2" x14ac:dyDescent="0.25">
      <c r="A94">
        <v>77106</v>
      </c>
      <c r="B94" t="str">
        <f t="shared" si="1"/>
        <v>77106,</v>
      </c>
    </row>
    <row r="95" spans="1:2" x14ac:dyDescent="0.25">
      <c r="A95">
        <v>77106</v>
      </c>
      <c r="B95" t="str">
        <f t="shared" si="1"/>
        <v>77106,</v>
      </c>
    </row>
    <row r="96" spans="1:2" x14ac:dyDescent="0.25">
      <c r="A96">
        <v>77108</v>
      </c>
      <c r="B96" t="str">
        <f t="shared" si="1"/>
        <v>77108,</v>
      </c>
    </row>
    <row r="97" spans="1:2" x14ac:dyDescent="0.25">
      <c r="A97">
        <v>77109</v>
      </c>
      <c r="B97" t="str">
        <f t="shared" si="1"/>
        <v>77109,</v>
      </c>
    </row>
    <row r="98" spans="1:2" x14ac:dyDescent="0.25">
      <c r="A98">
        <v>77109</v>
      </c>
      <c r="B98" t="str">
        <f t="shared" si="1"/>
        <v>77109,</v>
      </c>
    </row>
    <row r="99" spans="1:2" x14ac:dyDescent="0.25">
      <c r="A99">
        <v>77110</v>
      </c>
      <c r="B99" t="str">
        <f t="shared" si="1"/>
        <v>77110,</v>
      </c>
    </row>
    <row r="100" spans="1:2" x14ac:dyDescent="0.25">
      <c r="A100">
        <v>77110</v>
      </c>
      <c r="B100" t="str">
        <f t="shared" si="1"/>
        <v>77110,</v>
      </c>
    </row>
    <row r="101" spans="1:2" x14ac:dyDescent="0.25">
      <c r="A101">
        <v>77111</v>
      </c>
      <c r="B101" t="str">
        <f t="shared" si="1"/>
        <v>77111,</v>
      </c>
    </row>
    <row r="102" spans="1:2" x14ac:dyDescent="0.25">
      <c r="A102">
        <v>77112</v>
      </c>
      <c r="B102" t="str">
        <f t="shared" si="1"/>
        <v>77112,</v>
      </c>
    </row>
    <row r="103" spans="1:2" x14ac:dyDescent="0.25">
      <c r="A103">
        <v>77113</v>
      </c>
      <c r="B103" t="str">
        <f t="shared" si="1"/>
        <v>77113,</v>
      </c>
    </row>
    <row r="104" spans="1:2" x14ac:dyDescent="0.25">
      <c r="A104">
        <v>77114</v>
      </c>
      <c r="B104" t="str">
        <f t="shared" si="1"/>
        <v>77114,</v>
      </c>
    </row>
    <row r="105" spans="1:2" x14ac:dyDescent="0.25">
      <c r="A105">
        <v>77115</v>
      </c>
      <c r="B105" t="str">
        <f t="shared" si="1"/>
        <v>77115,</v>
      </c>
    </row>
    <row r="106" spans="1:2" x14ac:dyDescent="0.25">
      <c r="A106">
        <v>77116</v>
      </c>
      <c r="B106" t="str">
        <f t="shared" si="1"/>
        <v>77116,</v>
      </c>
    </row>
    <row r="107" spans="1:2" x14ac:dyDescent="0.25">
      <c r="A107">
        <v>77116</v>
      </c>
      <c r="B107" t="str">
        <f t="shared" si="1"/>
        <v>77116,</v>
      </c>
    </row>
    <row r="108" spans="1:2" x14ac:dyDescent="0.25">
      <c r="A108">
        <v>77117</v>
      </c>
      <c r="B108" t="str">
        <f t="shared" si="1"/>
        <v>77117,</v>
      </c>
    </row>
    <row r="109" spans="1:2" x14ac:dyDescent="0.25">
      <c r="A109">
        <v>77117</v>
      </c>
      <c r="B109" t="str">
        <f t="shared" si="1"/>
        <v>77117,</v>
      </c>
    </row>
    <row r="110" spans="1:2" x14ac:dyDescent="0.25">
      <c r="A110">
        <v>77118</v>
      </c>
      <c r="B110" t="str">
        <f t="shared" si="1"/>
        <v>77118,</v>
      </c>
    </row>
    <row r="111" spans="1:2" x14ac:dyDescent="0.25">
      <c r="A111">
        <v>77119</v>
      </c>
      <c r="B111" t="str">
        <f t="shared" si="1"/>
        <v>77119,</v>
      </c>
    </row>
    <row r="112" spans="1:2" x14ac:dyDescent="0.25">
      <c r="A112">
        <v>77120</v>
      </c>
      <c r="B112" t="str">
        <f t="shared" si="1"/>
        <v>77120,</v>
      </c>
    </row>
    <row r="113" spans="1:2" x14ac:dyDescent="0.25">
      <c r="A113">
        <v>77122</v>
      </c>
      <c r="B113" t="str">
        <f t="shared" si="1"/>
        <v>77122,</v>
      </c>
    </row>
    <row r="114" spans="1:2" x14ac:dyDescent="0.25">
      <c r="A114">
        <v>77122</v>
      </c>
      <c r="B114" t="str">
        <f t="shared" si="1"/>
        <v>77122,</v>
      </c>
    </row>
    <row r="115" spans="1:2" x14ac:dyDescent="0.25">
      <c r="A115">
        <v>77123</v>
      </c>
      <c r="B115" t="str">
        <f t="shared" si="1"/>
        <v>77123,</v>
      </c>
    </row>
    <row r="116" spans="1:2" x14ac:dyDescent="0.25">
      <c r="A116">
        <v>77123</v>
      </c>
      <c r="B116" t="str">
        <f t="shared" si="1"/>
        <v>77123,</v>
      </c>
    </row>
    <row r="117" spans="1:2" x14ac:dyDescent="0.25">
      <c r="A117">
        <v>77125</v>
      </c>
      <c r="B117" t="str">
        <f t="shared" si="1"/>
        <v>77125,</v>
      </c>
    </row>
    <row r="118" spans="1:2" x14ac:dyDescent="0.25">
      <c r="A118">
        <v>77125</v>
      </c>
      <c r="B118" t="str">
        <f t="shared" si="1"/>
        <v>77125,</v>
      </c>
    </row>
    <row r="119" spans="1:2" x14ac:dyDescent="0.25">
      <c r="A119">
        <v>77126</v>
      </c>
      <c r="B119" t="str">
        <f t="shared" si="1"/>
        <v>77126,</v>
      </c>
    </row>
    <row r="120" spans="1:2" x14ac:dyDescent="0.25">
      <c r="A120">
        <v>77128</v>
      </c>
      <c r="B120" t="str">
        <f t="shared" si="1"/>
        <v>77128,</v>
      </c>
    </row>
    <row r="121" spans="1:2" x14ac:dyDescent="0.25">
      <c r="A121">
        <v>77130</v>
      </c>
      <c r="B121" t="str">
        <f t="shared" si="1"/>
        <v>77130,</v>
      </c>
    </row>
    <row r="122" spans="1:2" x14ac:dyDescent="0.25">
      <c r="A122">
        <v>77131</v>
      </c>
      <c r="B122" t="str">
        <f t="shared" si="1"/>
        <v>77131,</v>
      </c>
    </row>
    <row r="123" spans="1:2" x14ac:dyDescent="0.25">
      <c r="A123">
        <v>77132</v>
      </c>
      <c r="B123" t="str">
        <f t="shared" si="1"/>
        <v>77132,</v>
      </c>
    </row>
    <row r="124" spans="1:2" x14ac:dyDescent="0.25">
      <c r="A124">
        <v>77133</v>
      </c>
      <c r="B124" t="str">
        <f t="shared" si="1"/>
        <v>77133,</v>
      </c>
    </row>
    <row r="125" spans="1:2" x14ac:dyDescent="0.25">
      <c r="A125">
        <v>77134</v>
      </c>
      <c r="B125" t="str">
        <f t="shared" si="1"/>
        <v>77134,</v>
      </c>
    </row>
    <row r="126" spans="1:2" x14ac:dyDescent="0.25">
      <c r="A126">
        <v>77134</v>
      </c>
      <c r="B126" t="str">
        <f t="shared" si="1"/>
        <v>77134,</v>
      </c>
    </row>
    <row r="127" spans="1:2" x14ac:dyDescent="0.25">
      <c r="A127">
        <v>77136</v>
      </c>
      <c r="B127" t="str">
        <f t="shared" si="1"/>
        <v>77136,</v>
      </c>
    </row>
    <row r="128" spans="1:2" x14ac:dyDescent="0.25">
      <c r="A128">
        <v>77137</v>
      </c>
      <c r="B128" t="str">
        <f t="shared" si="1"/>
        <v>77137,</v>
      </c>
    </row>
    <row r="129" spans="1:2" x14ac:dyDescent="0.25">
      <c r="A129">
        <v>77138</v>
      </c>
      <c r="B129" t="str">
        <f t="shared" si="1"/>
        <v>77138,</v>
      </c>
    </row>
    <row r="130" spans="1:2" x14ac:dyDescent="0.25">
      <c r="A130">
        <v>77139</v>
      </c>
      <c r="B130" t="str">
        <f t="shared" si="1"/>
        <v>77139,</v>
      </c>
    </row>
    <row r="131" spans="1:2" x14ac:dyDescent="0.25">
      <c r="A131">
        <v>77140</v>
      </c>
      <c r="B131" t="str">
        <f t="shared" ref="B131:B194" si="2">CONCATENATE(A131,",")</f>
        <v>77140,</v>
      </c>
    </row>
    <row r="132" spans="1:2" x14ac:dyDescent="0.25">
      <c r="A132">
        <v>77140</v>
      </c>
      <c r="B132" t="str">
        <f t="shared" si="2"/>
        <v>77140,</v>
      </c>
    </row>
    <row r="133" spans="1:2" x14ac:dyDescent="0.25">
      <c r="A133">
        <v>77141</v>
      </c>
      <c r="B133" t="str">
        <f t="shared" si="2"/>
        <v>77141,</v>
      </c>
    </row>
    <row r="134" spans="1:2" x14ac:dyDescent="0.25">
      <c r="A134">
        <v>77142</v>
      </c>
      <c r="B134" t="str">
        <f t="shared" si="2"/>
        <v>77142,</v>
      </c>
    </row>
    <row r="135" spans="1:2" x14ac:dyDescent="0.25">
      <c r="A135">
        <v>77143</v>
      </c>
      <c r="B135" t="str">
        <f t="shared" si="2"/>
        <v>77143,</v>
      </c>
    </row>
    <row r="136" spans="1:2" x14ac:dyDescent="0.25">
      <c r="A136">
        <v>77144</v>
      </c>
      <c r="B136" t="str">
        <f t="shared" si="2"/>
        <v>77144,</v>
      </c>
    </row>
    <row r="137" spans="1:2" x14ac:dyDescent="0.25">
      <c r="A137">
        <v>77145</v>
      </c>
      <c r="B137" t="str">
        <f t="shared" si="2"/>
        <v>77145,</v>
      </c>
    </row>
    <row r="138" spans="1:2" x14ac:dyDescent="0.25">
      <c r="A138">
        <v>77147</v>
      </c>
      <c r="B138" t="str">
        <f t="shared" si="2"/>
        <v>77147,</v>
      </c>
    </row>
    <row r="139" spans="1:2" x14ac:dyDescent="0.25">
      <c r="A139">
        <v>77147</v>
      </c>
      <c r="B139" t="str">
        <f t="shared" si="2"/>
        <v>77147,</v>
      </c>
    </row>
    <row r="140" spans="1:2" x14ac:dyDescent="0.25">
      <c r="A140">
        <v>77148</v>
      </c>
      <c r="B140" t="str">
        <f t="shared" si="2"/>
        <v>77148,</v>
      </c>
    </row>
    <row r="141" spans="1:2" x14ac:dyDescent="0.25">
      <c r="A141">
        <v>77148</v>
      </c>
      <c r="B141" t="str">
        <f t="shared" si="2"/>
        <v>77148,</v>
      </c>
    </row>
    <row r="142" spans="1:2" x14ac:dyDescent="0.25">
      <c r="A142">
        <v>77149</v>
      </c>
      <c r="B142" t="str">
        <f t="shared" si="2"/>
        <v>77149,</v>
      </c>
    </row>
    <row r="143" spans="1:2" x14ac:dyDescent="0.25">
      <c r="A143">
        <v>77150</v>
      </c>
      <c r="B143" t="str">
        <f t="shared" si="2"/>
        <v>77150,</v>
      </c>
    </row>
    <row r="144" spans="1:2" x14ac:dyDescent="0.25">
      <c r="A144">
        <v>77150</v>
      </c>
      <c r="B144" t="str">
        <f t="shared" si="2"/>
        <v>77150,</v>
      </c>
    </row>
    <row r="145" spans="1:2" x14ac:dyDescent="0.25">
      <c r="A145">
        <v>77151</v>
      </c>
      <c r="B145" t="str">
        <f t="shared" si="2"/>
        <v>77151,</v>
      </c>
    </row>
    <row r="146" spans="1:2" x14ac:dyDescent="0.25">
      <c r="A146">
        <v>77152</v>
      </c>
      <c r="B146" t="str">
        <f t="shared" si="2"/>
        <v>77152,</v>
      </c>
    </row>
    <row r="147" spans="1:2" x14ac:dyDescent="0.25">
      <c r="A147">
        <v>77153</v>
      </c>
      <c r="B147" t="str">
        <f t="shared" si="2"/>
        <v>77153,</v>
      </c>
    </row>
    <row r="148" spans="1:2" x14ac:dyDescent="0.25">
      <c r="A148">
        <v>77154</v>
      </c>
      <c r="B148" t="str">
        <f t="shared" si="2"/>
        <v>77154,</v>
      </c>
    </row>
    <row r="149" spans="1:2" x14ac:dyDescent="0.25">
      <c r="A149">
        <v>77155</v>
      </c>
      <c r="B149" t="str">
        <f t="shared" si="2"/>
        <v>77155,</v>
      </c>
    </row>
    <row r="150" spans="1:2" x14ac:dyDescent="0.25">
      <c r="A150">
        <v>77156</v>
      </c>
      <c r="B150" t="str">
        <f t="shared" si="2"/>
        <v>77156,</v>
      </c>
    </row>
    <row r="151" spans="1:2" x14ac:dyDescent="0.25">
      <c r="A151">
        <v>77157</v>
      </c>
      <c r="B151" t="str">
        <f t="shared" si="2"/>
        <v>77157,</v>
      </c>
    </row>
    <row r="152" spans="1:2" x14ac:dyDescent="0.25">
      <c r="A152">
        <v>77158</v>
      </c>
      <c r="B152" t="str">
        <f t="shared" si="2"/>
        <v>77158,</v>
      </c>
    </row>
    <row r="153" spans="1:2" x14ac:dyDescent="0.25">
      <c r="A153">
        <v>77159</v>
      </c>
      <c r="B153" t="str">
        <f t="shared" si="2"/>
        <v>77159,</v>
      </c>
    </row>
    <row r="154" spans="1:2" x14ac:dyDescent="0.25">
      <c r="A154">
        <v>77160</v>
      </c>
      <c r="B154" t="str">
        <f t="shared" si="2"/>
        <v>77160,</v>
      </c>
    </row>
    <row r="155" spans="1:2" x14ac:dyDescent="0.25">
      <c r="A155">
        <v>77161</v>
      </c>
      <c r="B155" t="str">
        <f t="shared" si="2"/>
        <v>77161,</v>
      </c>
    </row>
    <row r="156" spans="1:2" x14ac:dyDescent="0.25">
      <c r="A156">
        <v>77162</v>
      </c>
      <c r="B156" t="str">
        <f t="shared" si="2"/>
        <v>77162,</v>
      </c>
    </row>
    <row r="157" spans="1:2" x14ac:dyDescent="0.25">
      <c r="A157">
        <v>77163</v>
      </c>
      <c r="B157" t="str">
        <f t="shared" si="2"/>
        <v>77163,</v>
      </c>
    </row>
    <row r="158" spans="1:2" x14ac:dyDescent="0.25">
      <c r="A158">
        <v>77164</v>
      </c>
      <c r="B158" t="str">
        <f t="shared" si="2"/>
        <v>77164,</v>
      </c>
    </row>
    <row r="159" spans="1:2" x14ac:dyDescent="0.25">
      <c r="A159">
        <v>77165</v>
      </c>
      <c r="B159" t="str">
        <f t="shared" si="2"/>
        <v>77165,</v>
      </c>
    </row>
    <row r="160" spans="1:2" x14ac:dyDescent="0.25">
      <c r="A160">
        <v>77166</v>
      </c>
      <c r="B160" t="str">
        <f t="shared" si="2"/>
        <v>77166,</v>
      </c>
    </row>
    <row r="161" spans="1:2" x14ac:dyDescent="0.25">
      <c r="A161">
        <v>77167</v>
      </c>
      <c r="B161" t="str">
        <f t="shared" si="2"/>
        <v>77167,</v>
      </c>
    </row>
    <row r="162" spans="1:2" x14ac:dyDescent="0.25">
      <c r="A162">
        <v>77168</v>
      </c>
      <c r="B162" t="str">
        <f t="shared" si="2"/>
        <v>77168,</v>
      </c>
    </row>
    <row r="163" spans="1:2" x14ac:dyDescent="0.25">
      <c r="A163">
        <v>77169</v>
      </c>
      <c r="B163" t="str">
        <f t="shared" si="2"/>
        <v>77169,</v>
      </c>
    </row>
    <row r="164" spans="1:2" x14ac:dyDescent="0.25">
      <c r="A164">
        <v>77170</v>
      </c>
      <c r="B164" t="str">
        <f t="shared" si="2"/>
        <v>77170,</v>
      </c>
    </row>
    <row r="165" spans="1:2" x14ac:dyDescent="0.25">
      <c r="A165">
        <v>77171</v>
      </c>
      <c r="B165" t="str">
        <f t="shared" si="2"/>
        <v>77171,</v>
      </c>
    </row>
    <row r="166" spans="1:2" x14ac:dyDescent="0.25">
      <c r="A166">
        <v>77172</v>
      </c>
      <c r="B166" t="str">
        <f t="shared" si="2"/>
        <v>77172,</v>
      </c>
    </row>
    <row r="167" spans="1:2" x14ac:dyDescent="0.25">
      <c r="A167">
        <v>77173</v>
      </c>
      <c r="B167" t="str">
        <f t="shared" si="2"/>
        <v>77173,</v>
      </c>
    </row>
    <row r="168" spans="1:2" x14ac:dyDescent="0.25">
      <c r="A168">
        <v>77174</v>
      </c>
      <c r="B168" t="str">
        <f t="shared" si="2"/>
        <v>77174,</v>
      </c>
    </row>
    <row r="169" spans="1:2" x14ac:dyDescent="0.25">
      <c r="A169">
        <v>77175</v>
      </c>
      <c r="B169" t="str">
        <f t="shared" si="2"/>
        <v>77175,</v>
      </c>
    </row>
    <row r="170" spans="1:2" x14ac:dyDescent="0.25">
      <c r="A170">
        <v>77176</v>
      </c>
      <c r="B170" t="str">
        <f t="shared" si="2"/>
        <v>77176,</v>
      </c>
    </row>
    <row r="171" spans="1:2" x14ac:dyDescent="0.25">
      <c r="A171">
        <v>77177</v>
      </c>
      <c r="B171" t="str">
        <f t="shared" si="2"/>
        <v>77177,</v>
      </c>
    </row>
    <row r="172" spans="1:2" x14ac:dyDescent="0.25">
      <c r="A172">
        <v>77178</v>
      </c>
      <c r="B172" t="str">
        <f t="shared" si="2"/>
        <v>77178,</v>
      </c>
    </row>
    <row r="173" spans="1:2" x14ac:dyDescent="0.25">
      <c r="A173">
        <v>77178</v>
      </c>
      <c r="B173" t="str">
        <f t="shared" si="2"/>
        <v>77178,</v>
      </c>
    </row>
    <row r="174" spans="1:2" x14ac:dyDescent="0.25">
      <c r="A174">
        <v>77179</v>
      </c>
      <c r="B174" t="str">
        <f t="shared" si="2"/>
        <v>77179,</v>
      </c>
    </row>
    <row r="175" spans="1:2" x14ac:dyDescent="0.25">
      <c r="A175">
        <v>77180</v>
      </c>
      <c r="B175" t="str">
        <f t="shared" si="2"/>
        <v>77180,</v>
      </c>
    </row>
    <row r="176" spans="1:2" x14ac:dyDescent="0.25">
      <c r="A176">
        <v>77180</v>
      </c>
      <c r="B176" t="str">
        <f t="shared" si="2"/>
        <v>77180,</v>
      </c>
    </row>
    <row r="177" spans="1:2" x14ac:dyDescent="0.25">
      <c r="A177">
        <v>77181</v>
      </c>
      <c r="B177" t="str">
        <f t="shared" si="2"/>
        <v>77181,</v>
      </c>
    </row>
    <row r="178" spans="1:2" x14ac:dyDescent="0.25">
      <c r="A178">
        <v>77182</v>
      </c>
      <c r="B178" t="str">
        <f t="shared" si="2"/>
        <v>77182,</v>
      </c>
    </row>
    <row r="179" spans="1:2" x14ac:dyDescent="0.25">
      <c r="A179">
        <v>77183</v>
      </c>
      <c r="B179" t="str">
        <f t="shared" si="2"/>
        <v>77183,</v>
      </c>
    </row>
    <row r="180" spans="1:2" x14ac:dyDescent="0.25">
      <c r="A180">
        <v>77184</v>
      </c>
      <c r="B180" t="str">
        <f t="shared" si="2"/>
        <v>77184,</v>
      </c>
    </row>
    <row r="181" spans="1:2" x14ac:dyDescent="0.25">
      <c r="A181">
        <v>77185</v>
      </c>
      <c r="B181" t="str">
        <f t="shared" si="2"/>
        <v>77185,</v>
      </c>
    </row>
    <row r="182" spans="1:2" x14ac:dyDescent="0.25">
      <c r="A182">
        <v>77186</v>
      </c>
      <c r="B182" t="str">
        <f t="shared" si="2"/>
        <v>77186,</v>
      </c>
    </row>
    <row r="183" spans="1:2" x14ac:dyDescent="0.25">
      <c r="A183">
        <v>77187</v>
      </c>
      <c r="B183" t="str">
        <f t="shared" si="2"/>
        <v>77187,</v>
      </c>
    </row>
    <row r="184" spans="1:2" x14ac:dyDescent="0.25">
      <c r="A184">
        <v>77188</v>
      </c>
      <c r="B184" t="str">
        <f t="shared" si="2"/>
        <v>77188,</v>
      </c>
    </row>
    <row r="185" spans="1:2" x14ac:dyDescent="0.25">
      <c r="A185">
        <v>77189</v>
      </c>
      <c r="B185" t="str">
        <f t="shared" si="2"/>
        <v>77189,</v>
      </c>
    </row>
    <row r="186" spans="1:2" x14ac:dyDescent="0.25">
      <c r="A186">
        <v>77190</v>
      </c>
      <c r="B186" t="str">
        <f t="shared" si="2"/>
        <v>77190,</v>
      </c>
    </row>
    <row r="187" spans="1:2" x14ac:dyDescent="0.25">
      <c r="A187">
        <v>77191</v>
      </c>
      <c r="B187" t="str">
        <f t="shared" si="2"/>
        <v>77191,</v>
      </c>
    </row>
    <row r="188" spans="1:2" x14ac:dyDescent="0.25">
      <c r="A188">
        <v>77193</v>
      </c>
      <c r="B188" t="str">
        <f t="shared" si="2"/>
        <v>77193,</v>
      </c>
    </row>
    <row r="189" spans="1:2" x14ac:dyDescent="0.25">
      <c r="A189">
        <v>77194</v>
      </c>
      <c r="B189" t="str">
        <f t="shared" si="2"/>
        <v>77194,</v>
      </c>
    </row>
    <row r="190" spans="1:2" x14ac:dyDescent="0.25">
      <c r="A190">
        <v>77194</v>
      </c>
      <c r="B190" t="str">
        <f t="shared" si="2"/>
        <v>77194,</v>
      </c>
    </row>
    <row r="191" spans="1:2" x14ac:dyDescent="0.25">
      <c r="A191">
        <v>77195</v>
      </c>
      <c r="B191" t="str">
        <f t="shared" si="2"/>
        <v>77195,</v>
      </c>
    </row>
    <row r="192" spans="1:2" x14ac:dyDescent="0.25">
      <c r="A192">
        <v>77196</v>
      </c>
      <c r="B192" t="str">
        <f t="shared" si="2"/>
        <v>77196,</v>
      </c>
    </row>
    <row r="193" spans="1:2" x14ac:dyDescent="0.25">
      <c r="A193">
        <v>77197</v>
      </c>
      <c r="B193" t="str">
        <f t="shared" si="2"/>
        <v>77197,</v>
      </c>
    </row>
    <row r="194" spans="1:2" x14ac:dyDescent="0.25">
      <c r="A194">
        <v>77197</v>
      </c>
      <c r="B194" t="str">
        <f t="shared" si="2"/>
        <v>77197,</v>
      </c>
    </row>
    <row r="195" spans="1:2" x14ac:dyDescent="0.25">
      <c r="A195">
        <v>77198</v>
      </c>
      <c r="B195" t="str">
        <f t="shared" ref="B195:B258" si="3">CONCATENATE(A195,",")</f>
        <v>77198,</v>
      </c>
    </row>
    <row r="196" spans="1:2" x14ac:dyDescent="0.25">
      <c r="A196">
        <v>77199</v>
      </c>
      <c r="B196" t="str">
        <f t="shared" si="3"/>
        <v>77199,</v>
      </c>
    </row>
    <row r="197" spans="1:2" x14ac:dyDescent="0.25">
      <c r="A197">
        <v>77199</v>
      </c>
      <c r="B197" t="str">
        <f t="shared" si="3"/>
        <v>77199,</v>
      </c>
    </row>
    <row r="198" spans="1:2" x14ac:dyDescent="0.25">
      <c r="A198">
        <v>77200</v>
      </c>
      <c r="B198" t="str">
        <f t="shared" si="3"/>
        <v>77200,</v>
      </c>
    </row>
    <row r="199" spans="1:2" x14ac:dyDescent="0.25">
      <c r="A199">
        <v>77201</v>
      </c>
      <c r="B199" t="str">
        <f t="shared" si="3"/>
        <v>77201,</v>
      </c>
    </row>
    <row r="200" spans="1:2" x14ac:dyDescent="0.25">
      <c r="A200">
        <v>77202</v>
      </c>
      <c r="B200" t="str">
        <f t="shared" si="3"/>
        <v>77202,</v>
      </c>
    </row>
    <row r="201" spans="1:2" x14ac:dyDescent="0.25">
      <c r="A201">
        <v>77203</v>
      </c>
      <c r="B201" t="str">
        <f t="shared" si="3"/>
        <v>77203,</v>
      </c>
    </row>
    <row r="202" spans="1:2" x14ac:dyDescent="0.25">
      <c r="A202">
        <v>77204</v>
      </c>
      <c r="B202" t="str">
        <f t="shared" si="3"/>
        <v>77204,</v>
      </c>
    </row>
    <row r="203" spans="1:2" x14ac:dyDescent="0.25">
      <c r="A203">
        <v>77205</v>
      </c>
      <c r="B203" t="str">
        <f t="shared" si="3"/>
        <v>77205,</v>
      </c>
    </row>
    <row r="204" spans="1:2" x14ac:dyDescent="0.25">
      <c r="A204">
        <v>77206</v>
      </c>
      <c r="B204" t="str">
        <f t="shared" si="3"/>
        <v>77206,</v>
      </c>
    </row>
    <row r="205" spans="1:2" x14ac:dyDescent="0.25">
      <c r="A205">
        <v>77207</v>
      </c>
      <c r="B205" t="str">
        <f t="shared" si="3"/>
        <v>77207,</v>
      </c>
    </row>
    <row r="206" spans="1:2" x14ac:dyDescent="0.25">
      <c r="A206">
        <v>77208</v>
      </c>
      <c r="B206" t="str">
        <f t="shared" si="3"/>
        <v>77208,</v>
      </c>
    </row>
    <row r="207" spans="1:2" x14ac:dyDescent="0.25">
      <c r="A207">
        <v>77209</v>
      </c>
      <c r="B207" t="str">
        <f t="shared" si="3"/>
        <v>77209,</v>
      </c>
    </row>
    <row r="208" spans="1:2" x14ac:dyDescent="0.25">
      <c r="A208">
        <v>77210</v>
      </c>
      <c r="B208" t="str">
        <f t="shared" si="3"/>
        <v>77210,</v>
      </c>
    </row>
    <row r="209" spans="1:2" x14ac:dyDescent="0.25">
      <c r="A209">
        <v>77211</v>
      </c>
      <c r="B209" t="str">
        <f t="shared" si="3"/>
        <v>77211,</v>
      </c>
    </row>
    <row r="210" spans="1:2" x14ac:dyDescent="0.25">
      <c r="A210">
        <v>77212</v>
      </c>
      <c r="B210" t="str">
        <f t="shared" si="3"/>
        <v>77212,</v>
      </c>
    </row>
    <row r="211" spans="1:2" x14ac:dyDescent="0.25">
      <c r="A211">
        <v>77213</v>
      </c>
      <c r="B211" t="str">
        <f t="shared" si="3"/>
        <v>77213,</v>
      </c>
    </row>
    <row r="212" spans="1:2" x14ac:dyDescent="0.25">
      <c r="A212">
        <v>77214</v>
      </c>
      <c r="B212" t="str">
        <f t="shared" si="3"/>
        <v>77214,</v>
      </c>
    </row>
    <row r="213" spans="1:2" x14ac:dyDescent="0.25">
      <c r="A213">
        <v>77215</v>
      </c>
      <c r="B213" t="str">
        <f t="shared" si="3"/>
        <v>77215,</v>
      </c>
    </row>
    <row r="214" spans="1:2" x14ac:dyDescent="0.25">
      <c r="A214">
        <v>77216</v>
      </c>
      <c r="B214" t="str">
        <f t="shared" si="3"/>
        <v>77216,</v>
      </c>
    </row>
    <row r="215" spans="1:2" x14ac:dyDescent="0.25">
      <c r="A215">
        <v>77217</v>
      </c>
      <c r="B215" t="str">
        <f t="shared" si="3"/>
        <v>77217,</v>
      </c>
    </row>
    <row r="216" spans="1:2" x14ac:dyDescent="0.25">
      <c r="A216">
        <v>77218</v>
      </c>
      <c r="B216" t="str">
        <f t="shared" si="3"/>
        <v>77218,</v>
      </c>
    </row>
    <row r="217" spans="1:2" x14ac:dyDescent="0.25">
      <c r="A217">
        <v>77219</v>
      </c>
      <c r="B217" t="str">
        <f t="shared" si="3"/>
        <v>77219,</v>
      </c>
    </row>
    <row r="218" spans="1:2" x14ac:dyDescent="0.25">
      <c r="A218">
        <v>77220</v>
      </c>
      <c r="B218" t="str">
        <f t="shared" si="3"/>
        <v>77220,</v>
      </c>
    </row>
    <row r="219" spans="1:2" x14ac:dyDescent="0.25">
      <c r="A219">
        <v>77221</v>
      </c>
      <c r="B219" t="str">
        <f t="shared" si="3"/>
        <v>77221,</v>
      </c>
    </row>
    <row r="220" spans="1:2" x14ac:dyDescent="0.25">
      <c r="A220">
        <v>77222</v>
      </c>
      <c r="B220" t="str">
        <f t="shared" si="3"/>
        <v>77222,</v>
      </c>
    </row>
    <row r="221" spans="1:2" x14ac:dyDescent="0.25">
      <c r="A221">
        <v>77223</v>
      </c>
      <c r="B221" t="str">
        <f t="shared" si="3"/>
        <v>77223,</v>
      </c>
    </row>
    <row r="222" spans="1:2" x14ac:dyDescent="0.25">
      <c r="A222">
        <v>77224</v>
      </c>
      <c r="B222" t="str">
        <f t="shared" si="3"/>
        <v>77224,</v>
      </c>
    </row>
    <row r="223" spans="1:2" x14ac:dyDescent="0.25">
      <c r="A223">
        <v>77225</v>
      </c>
      <c r="B223" t="str">
        <f t="shared" si="3"/>
        <v>77225,</v>
      </c>
    </row>
    <row r="224" spans="1:2" x14ac:dyDescent="0.25">
      <c r="A224">
        <v>77226</v>
      </c>
      <c r="B224" t="str">
        <f t="shared" si="3"/>
        <v>77226,</v>
      </c>
    </row>
    <row r="225" spans="1:2" x14ac:dyDescent="0.25">
      <c r="A225">
        <v>77227</v>
      </c>
      <c r="B225" t="str">
        <f t="shared" si="3"/>
        <v>77227,</v>
      </c>
    </row>
    <row r="226" spans="1:2" x14ac:dyDescent="0.25">
      <c r="A226">
        <v>77228</v>
      </c>
      <c r="B226" t="str">
        <f t="shared" si="3"/>
        <v>77228,</v>
      </c>
    </row>
    <row r="227" spans="1:2" x14ac:dyDescent="0.25">
      <c r="A227">
        <v>77229</v>
      </c>
      <c r="B227" t="str">
        <f t="shared" si="3"/>
        <v>77229,</v>
      </c>
    </row>
    <row r="228" spans="1:2" x14ac:dyDescent="0.25">
      <c r="A228">
        <v>77230</v>
      </c>
      <c r="B228" t="str">
        <f t="shared" si="3"/>
        <v>77230,</v>
      </c>
    </row>
    <row r="229" spans="1:2" x14ac:dyDescent="0.25">
      <c r="A229">
        <v>77231</v>
      </c>
      <c r="B229" t="str">
        <f t="shared" si="3"/>
        <v>77231,</v>
      </c>
    </row>
    <row r="230" spans="1:2" x14ac:dyDescent="0.25">
      <c r="A230">
        <v>77232</v>
      </c>
      <c r="B230" t="str">
        <f t="shared" si="3"/>
        <v>77232,</v>
      </c>
    </row>
    <row r="231" spans="1:2" x14ac:dyDescent="0.25">
      <c r="A231">
        <v>77233</v>
      </c>
      <c r="B231" t="str">
        <f t="shared" si="3"/>
        <v>77233,</v>
      </c>
    </row>
    <row r="232" spans="1:2" x14ac:dyDescent="0.25">
      <c r="A232">
        <v>77256</v>
      </c>
      <c r="B232" t="str">
        <f t="shared" si="3"/>
        <v>77256,</v>
      </c>
    </row>
    <row r="233" spans="1:2" x14ac:dyDescent="0.25">
      <c r="A233">
        <v>77257</v>
      </c>
      <c r="B233" t="str">
        <f t="shared" si="3"/>
        <v>77257,</v>
      </c>
    </row>
    <row r="234" spans="1:2" x14ac:dyDescent="0.25">
      <c r="A234">
        <v>77258</v>
      </c>
      <c r="B234" t="str">
        <f t="shared" si="3"/>
        <v>77258,</v>
      </c>
    </row>
    <row r="235" spans="1:2" x14ac:dyDescent="0.25">
      <c r="A235">
        <v>77259</v>
      </c>
      <c r="B235" t="str">
        <f t="shared" si="3"/>
        <v>77259,</v>
      </c>
    </row>
    <row r="236" spans="1:2" x14ac:dyDescent="0.25">
      <c r="A236">
        <v>77260</v>
      </c>
      <c r="B236" t="str">
        <f t="shared" si="3"/>
        <v>77260,</v>
      </c>
    </row>
    <row r="237" spans="1:2" x14ac:dyDescent="0.25">
      <c r="A237">
        <v>77261</v>
      </c>
      <c r="B237" t="str">
        <f t="shared" si="3"/>
        <v>77261,</v>
      </c>
    </row>
    <row r="238" spans="1:2" x14ac:dyDescent="0.25">
      <c r="A238">
        <v>77262</v>
      </c>
      <c r="B238" t="str">
        <f t="shared" si="3"/>
        <v>77262,</v>
      </c>
    </row>
    <row r="239" spans="1:2" x14ac:dyDescent="0.25">
      <c r="A239">
        <v>77263</v>
      </c>
      <c r="B239" t="str">
        <f t="shared" si="3"/>
        <v>77263,</v>
      </c>
    </row>
    <row r="240" spans="1:2" x14ac:dyDescent="0.25">
      <c r="A240">
        <v>77284</v>
      </c>
      <c r="B240" t="str">
        <f t="shared" si="3"/>
        <v>77284,</v>
      </c>
    </row>
    <row r="241" spans="1:2" x14ac:dyDescent="0.25">
      <c r="A241">
        <v>77285</v>
      </c>
      <c r="B241" t="str">
        <f t="shared" si="3"/>
        <v>77285,</v>
      </c>
    </row>
    <row r="242" spans="1:2" x14ac:dyDescent="0.25">
      <c r="A242">
        <v>77286</v>
      </c>
      <c r="B242" t="str">
        <f t="shared" si="3"/>
        <v>77286,</v>
      </c>
    </row>
    <row r="243" spans="1:2" x14ac:dyDescent="0.25">
      <c r="A243">
        <v>77287</v>
      </c>
      <c r="B243" t="str">
        <f t="shared" si="3"/>
        <v>77287,</v>
      </c>
    </row>
    <row r="244" spans="1:2" x14ac:dyDescent="0.25">
      <c r="A244">
        <v>77288</v>
      </c>
      <c r="B244" t="str">
        <f t="shared" si="3"/>
        <v>77288,</v>
      </c>
    </row>
    <row r="245" spans="1:2" x14ac:dyDescent="0.25">
      <c r="A245">
        <v>77289</v>
      </c>
      <c r="B245" t="str">
        <f t="shared" si="3"/>
        <v>77289,</v>
      </c>
    </row>
    <row r="246" spans="1:2" x14ac:dyDescent="0.25">
      <c r="A246">
        <v>77290</v>
      </c>
      <c r="B246" t="str">
        <f t="shared" si="3"/>
        <v>77290,</v>
      </c>
    </row>
    <row r="247" spans="1:2" x14ac:dyDescent="0.25">
      <c r="A247">
        <v>77291</v>
      </c>
      <c r="B247" t="str">
        <f t="shared" si="3"/>
        <v>77291,</v>
      </c>
    </row>
    <row r="248" spans="1:2" x14ac:dyDescent="0.25">
      <c r="A248">
        <v>77292</v>
      </c>
      <c r="B248" t="str">
        <f t="shared" si="3"/>
        <v>77292,</v>
      </c>
    </row>
    <row r="249" spans="1:2" x14ac:dyDescent="0.25">
      <c r="A249">
        <v>77293</v>
      </c>
      <c r="B249" t="str">
        <f t="shared" si="3"/>
        <v>77293,</v>
      </c>
    </row>
    <row r="250" spans="1:2" x14ac:dyDescent="0.25">
      <c r="A250">
        <v>77294</v>
      </c>
      <c r="B250" t="str">
        <f t="shared" si="3"/>
        <v>77294,</v>
      </c>
    </row>
    <row r="251" spans="1:2" x14ac:dyDescent="0.25">
      <c r="A251">
        <v>77295</v>
      </c>
      <c r="B251" t="str">
        <f t="shared" si="3"/>
        <v>77295,</v>
      </c>
    </row>
    <row r="252" spans="1:2" x14ac:dyDescent="0.25">
      <c r="A252">
        <v>77296</v>
      </c>
      <c r="B252" t="str">
        <f t="shared" si="3"/>
        <v>77296,</v>
      </c>
    </row>
    <row r="253" spans="1:2" x14ac:dyDescent="0.25">
      <c r="A253">
        <v>77296</v>
      </c>
      <c r="B253" t="str">
        <f t="shared" si="3"/>
        <v>77296,</v>
      </c>
    </row>
    <row r="254" spans="1:2" x14ac:dyDescent="0.25">
      <c r="A254">
        <v>77297</v>
      </c>
      <c r="B254" t="str">
        <f t="shared" si="3"/>
        <v>77297,</v>
      </c>
    </row>
    <row r="255" spans="1:2" x14ac:dyDescent="0.25">
      <c r="A255">
        <v>77298</v>
      </c>
      <c r="B255" t="str">
        <f t="shared" si="3"/>
        <v>77298,</v>
      </c>
    </row>
    <row r="256" spans="1:2" x14ac:dyDescent="0.25">
      <c r="A256">
        <v>77299</v>
      </c>
      <c r="B256" t="str">
        <f t="shared" si="3"/>
        <v>77299,</v>
      </c>
    </row>
    <row r="257" spans="1:2" x14ac:dyDescent="0.25">
      <c r="A257">
        <v>77300</v>
      </c>
      <c r="B257" t="str">
        <f t="shared" si="3"/>
        <v>77300,</v>
      </c>
    </row>
    <row r="258" spans="1:2" x14ac:dyDescent="0.25">
      <c r="A258">
        <v>77301</v>
      </c>
      <c r="B258" t="str">
        <f t="shared" si="3"/>
        <v>77301,</v>
      </c>
    </row>
    <row r="259" spans="1:2" x14ac:dyDescent="0.25">
      <c r="A259">
        <v>77302</v>
      </c>
      <c r="B259" t="str">
        <f t="shared" ref="B259:B322" si="4">CONCATENATE(A259,",")</f>
        <v>77302,</v>
      </c>
    </row>
    <row r="260" spans="1:2" x14ac:dyDescent="0.25">
      <c r="A260">
        <v>77302</v>
      </c>
      <c r="B260" t="str">
        <f t="shared" si="4"/>
        <v>77302,</v>
      </c>
    </row>
    <row r="261" spans="1:2" x14ac:dyDescent="0.25">
      <c r="A261">
        <v>77303</v>
      </c>
      <c r="B261" t="str">
        <f t="shared" si="4"/>
        <v>77303,</v>
      </c>
    </row>
    <row r="262" spans="1:2" x14ac:dyDescent="0.25">
      <c r="A262">
        <v>77304</v>
      </c>
      <c r="B262" t="str">
        <f t="shared" si="4"/>
        <v>77304,</v>
      </c>
    </row>
    <row r="263" spans="1:2" x14ac:dyDescent="0.25">
      <c r="A263">
        <v>77305</v>
      </c>
      <c r="B263" t="str">
        <f t="shared" si="4"/>
        <v>77305,</v>
      </c>
    </row>
    <row r="264" spans="1:2" x14ac:dyDescent="0.25">
      <c r="A264">
        <v>77306</v>
      </c>
      <c r="B264" t="str">
        <f t="shared" si="4"/>
        <v>77306,</v>
      </c>
    </row>
    <row r="265" spans="1:2" x14ac:dyDescent="0.25">
      <c r="A265">
        <v>77307</v>
      </c>
      <c r="B265" t="str">
        <f t="shared" si="4"/>
        <v>77307,</v>
      </c>
    </row>
    <row r="266" spans="1:2" x14ac:dyDescent="0.25">
      <c r="A266">
        <v>77308</v>
      </c>
      <c r="B266" t="str">
        <f t="shared" si="4"/>
        <v>77308,</v>
      </c>
    </row>
    <row r="267" spans="1:2" x14ac:dyDescent="0.25">
      <c r="A267">
        <v>77309</v>
      </c>
      <c r="B267" t="str">
        <f t="shared" si="4"/>
        <v>77309,</v>
      </c>
    </row>
    <row r="268" spans="1:2" x14ac:dyDescent="0.25">
      <c r="A268">
        <v>77310</v>
      </c>
      <c r="B268" t="str">
        <f t="shared" si="4"/>
        <v>77310,</v>
      </c>
    </row>
    <row r="269" spans="1:2" x14ac:dyDescent="0.25">
      <c r="A269">
        <v>77336</v>
      </c>
      <c r="B269" t="str">
        <f t="shared" si="4"/>
        <v>77336,</v>
      </c>
    </row>
    <row r="270" spans="1:2" x14ac:dyDescent="0.25">
      <c r="A270">
        <v>77337</v>
      </c>
      <c r="B270" t="str">
        <f t="shared" si="4"/>
        <v>77337,</v>
      </c>
    </row>
    <row r="271" spans="1:2" x14ac:dyDescent="0.25">
      <c r="A271">
        <v>77338</v>
      </c>
      <c r="B271" t="str">
        <f t="shared" si="4"/>
        <v>77338,</v>
      </c>
    </row>
    <row r="272" spans="1:2" x14ac:dyDescent="0.25">
      <c r="A272">
        <v>77339</v>
      </c>
      <c r="B272" t="str">
        <f t="shared" si="4"/>
        <v>77339,</v>
      </c>
    </row>
    <row r="273" spans="1:2" x14ac:dyDescent="0.25">
      <c r="A273">
        <v>77340</v>
      </c>
      <c r="B273" t="str">
        <f t="shared" si="4"/>
        <v>77340,</v>
      </c>
    </row>
    <row r="274" spans="1:2" x14ac:dyDescent="0.25">
      <c r="A274">
        <v>77341</v>
      </c>
      <c r="B274" t="str">
        <f t="shared" si="4"/>
        <v>77341,</v>
      </c>
    </row>
    <row r="275" spans="1:2" x14ac:dyDescent="0.25">
      <c r="A275">
        <v>77342</v>
      </c>
      <c r="B275" t="str">
        <f t="shared" si="4"/>
        <v>77342,</v>
      </c>
    </row>
    <row r="276" spans="1:2" x14ac:dyDescent="0.25">
      <c r="A276">
        <v>77343</v>
      </c>
      <c r="B276" t="str">
        <f t="shared" si="4"/>
        <v>77343,</v>
      </c>
    </row>
    <row r="277" spans="1:2" x14ac:dyDescent="0.25">
      <c r="A277">
        <v>77344</v>
      </c>
      <c r="B277" t="str">
        <f t="shared" si="4"/>
        <v>77344,</v>
      </c>
    </row>
    <row r="278" spans="1:2" x14ac:dyDescent="0.25">
      <c r="A278">
        <v>77345</v>
      </c>
      <c r="B278" t="str">
        <f t="shared" si="4"/>
        <v>77345,</v>
      </c>
    </row>
    <row r="279" spans="1:2" x14ac:dyDescent="0.25">
      <c r="A279">
        <v>77346</v>
      </c>
      <c r="B279" t="str">
        <f t="shared" si="4"/>
        <v>77346,</v>
      </c>
    </row>
    <row r="280" spans="1:2" x14ac:dyDescent="0.25">
      <c r="A280">
        <v>77347</v>
      </c>
      <c r="B280" t="str">
        <f t="shared" si="4"/>
        <v>77347,</v>
      </c>
    </row>
    <row r="281" spans="1:2" x14ac:dyDescent="0.25">
      <c r="A281">
        <v>77348</v>
      </c>
      <c r="B281" t="str">
        <f t="shared" si="4"/>
        <v>77348,</v>
      </c>
    </row>
    <row r="282" spans="1:2" x14ac:dyDescent="0.25">
      <c r="A282">
        <v>77349</v>
      </c>
      <c r="B282" t="str">
        <f t="shared" si="4"/>
        <v>77349,</v>
      </c>
    </row>
    <row r="283" spans="1:2" x14ac:dyDescent="0.25">
      <c r="A283">
        <v>77350</v>
      </c>
      <c r="B283" t="str">
        <f t="shared" si="4"/>
        <v>77350,</v>
      </c>
    </row>
    <row r="284" spans="1:2" x14ac:dyDescent="0.25">
      <c r="A284">
        <v>77351</v>
      </c>
      <c r="B284" t="str">
        <f t="shared" si="4"/>
        <v>77351,</v>
      </c>
    </row>
    <row r="285" spans="1:2" x14ac:dyDescent="0.25">
      <c r="A285">
        <v>77352</v>
      </c>
      <c r="B285" t="str">
        <f t="shared" si="4"/>
        <v>77352,</v>
      </c>
    </row>
    <row r="286" spans="1:2" x14ac:dyDescent="0.25">
      <c r="A286">
        <v>77353</v>
      </c>
      <c r="B286" t="str">
        <f t="shared" si="4"/>
        <v>77353,</v>
      </c>
    </row>
    <row r="287" spans="1:2" x14ac:dyDescent="0.25">
      <c r="A287">
        <v>77354</v>
      </c>
      <c r="B287" t="str">
        <f t="shared" si="4"/>
        <v>77354,</v>
      </c>
    </row>
    <row r="288" spans="1:2" x14ac:dyDescent="0.25">
      <c r="A288">
        <v>77355</v>
      </c>
      <c r="B288" t="str">
        <f t="shared" si="4"/>
        <v>77355,</v>
      </c>
    </row>
    <row r="289" spans="1:2" x14ac:dyDescent="0.25">
      <c r="A289">
        <v>77355</v>
      </c>
      <c r="B289" t="str">
        <f t="shared" si="4"/>
        <v>77355,</v>
      </c>
    </row>
    <row r="290" spans="1:2" x14ac:dyDescent="0.25">
      <c r="A290">
        <v>77356</v>
      </c>
      <c r="B290" t="str">
        <f t="shared" si="4"/>
        <v>77356,</v>
      </c>
    </row>
    <row r="291" spans="1:2" x14ac:dyDescent="0.25">
      <c r="A291">
        <v>77382</v>
      </c>
      <c r="B291" t="str">
        <f t="shared" si="4"/>
        <v>77382,</v>
      </c>
    </row>
    <row r="292" spans="1:2" x14ac:dyDescent="0.25">
      <c r="A292">
        <v>77383</v>
      </c>
      <c r="B292" t="str">
        <f t="shared" si="4"/>
        <v>77383,</v>
      </c>
    </row>
    <row r="293" spans="1:2" x14ac:dyDescent="0.25">
      <c r="A293">
        <v>77384</v>
      </c>
      <c r="B293" t="str">
        <f t="shared" si="4"/>
        <v>77384,</v>
      </c>
    </row>
    <row r="294" spans="1:2" x14ac:dyDescent="0.25">
      <c r="A294">
        <v>77385</v>
      </c>
      <c r="B294" t="str">
        <f t="shared" si="4"/>
        <v>77385,</v>
      </c>
    </row>
    <row r="295" spans="1:2" x14ac:dyDescent="0.25">
      <c r="A295">
        <v>77386</v>
      </c>
      <c r="B295" t="str">
        <f t="shared" si="4"/>
        <v>77386,</v>
      </c>
    </row>
    <row r="296" spans="1:2" x14ac:dyDescent="0.25">
      <c r="A296">
        <v>77398</v>
      </c>
      <c r="B296" t="str">
        <f t="shared" si="4"/>
        <v>77398,</v>
      </c>
    </row>
    <row r="297" spans="1:2" x14ac:dyDescent="0.25">
      <c r="A297">
        <v>77399</v>
      </c>
      <c r="B297" t="str">
        <f t="shared" si="4"/>
        <v>77399,</v>
      </c>
    </row>
    <row r="298" spans="1:2" x14ac:dyDescent="0.25">
      <c r="A298">
        <v>77400</v>
      </c>
      <c r="B298" t="str">
        <f t="shared" si="4"/>
        <v>77400,</v>
      </c>
    </row>
    <row r="299" spans="1:2" x14ac:dyDescent="0.25">
      <c r="A299">
        <v>77401</v>
      </c>
      <c r="B299" t="str">
        <f t="shared" si="4"/>
        <v>77401,</v>
      </c>
    </row>
    <row r="300" spans="1:2" x14ac:dyDescent="0.25">
      <c r="A300">
        <v>77402</v>
      </c>
      <c r="B300" t="str">
        <f t="shared" si="4"/>
        <v>77402,</v>
      </c>
    </row>
    <row r="301" spans="1:2" x14ac:dyDescent="0.25">
      <c r="A301">
        <v>77403</v>
      </c>
      <c r="B301" t="str">
        <f t="shared" si="4"/>
        <v>77403,</v>
      </c>
    </row>
    <row r="302" spans="1:2" x14ac:dyDescent="0.25">
      <c r="A302">
        <v>77404</v>
      </c>
      <c r="B302" t="str">
        <f t="shared" si="4"/>
        <v>77404,</v>
      </c>
    </row>
    <row r="303" spans="1:2" x14ac:dyDescent="0.25">
      <c r="A303">
        <v>77405</v>
      </c>
      <c r="B303" t="str">
        <f t="shared" si="4"/>
        <v>77405,</v>
      </c>
    </row>
    <row r="304" spans="1:2" x14ac:dyDescent="0.25">
      <c r="A304">
        <v>77406</v>
      </c>
      <c r="B304" t="str">
        <f t="shared" si="4"/>
        <v>77406,</v>
      </c>
    </row>
    <row r="305" spans="1:2" x14ac:dyDescent="0.25">
      <c r="A305">
        <v>77406</v>
      </c>
      <c r="B305" t="str">
        <f t="shared" si="4"/>
        <v>77406,</v>
      </c>
    </row>
    <row r="306" spans="1:2" x14ac:dyDescent="0.25">
      <c r="A306">
        <v>77407</v>
      </c>
      <c r="B306" t="str">
        <f t="shared" si="4"/>
        <v>77407,</v>
      </c>
    </row>
    <row r="307" spans="1:2" x14ac:dyDescent="0.25">
      <c r="A307">
        <v>77422</v>
      </c>
      <c r="B307" t="str">
        <f t="shared" si="4"/>
        <v>77422,</v>
      </c>
    </row>
    <row r="308" spans="1:2" x14ac:dyDescent="0.25">
      <c r="A308">
        <v>77423</v>
      </c>
      <c r="B308" t="str">
        <f t="shared" si="4"/>
        <v>77423,</v>
      </c>
    </row>
    <row r="309" spans="1:2" x14ac:dyDescent="0.25">
      <c r="A309">
        <v>77424</v>
      </c>
      <c r="B309" t="str">
        <f t="shared" si="4"/>
        <v>77424,</v>
      </c>
    </row>
    <row r="310" spans="1:2" x14ac:dyDescent="0.25">
      <c r="A310">
        <v>77425</v>
      </c>
      <c r="B310" t="str">
        <f t="shared" si="4"/>
        <v>77425,</v>
      </c>
    </row>
    <row r="311" spans="1:2" x14ac:dyDescent="0.25">
      <c r="A311">
        <v>77426</v>
      </c>
      <c r="B311" t="str">
        <f t="shared" si="4"/>
        <v>77426,</v>
      </c>
    </row>
    <row r="312" spans="1:2" x14ac:dyDescent="0.25">
      <c r="A312">
        <v>77448</v>
      </c>
      <c r="B312" t="str">
        <f t="shared" si="4"/>
        <v>77448,</v>
      </c>
    </row>
    <row r="313" spans="1:2" x14ac:dyDescent="0.25">
      <c r="A313">
        <v>77448</v>
      </c>
      <c r="B313" t="str">
        <f t="shared" si="4"/>
        <v>77448,</v>
      </c>
    </row>
    <row r="314" spans="1:2" x14ac:dyDescent="0.25">
      <c r="A314">
        <v>77448</v>
      </c>
      <c r="B314" t="str">
        <f t="shared" si="4"/>
        <v>77448,</v>
      </c>
    </row>
    <row r="315" spans="1:2" x14ac:dyDescent="0.25">
      <c r="A315">
        <v>77448</v>
      </c>
      <c r="B315" t="str">
        <f t="shared" si="4"/>
        <v>77448,</v>
      </c>
    </row>
    <row r="316" spans="1:2" x14ac:dyDescent="0.25">
      <c r="A316">
        <v>77448</v>
      </c>
      <c r="B316" t="str">
        <f t="shared" si="4"/>
        <v>77448,</v>
      </c>
    </row>
    <row r="317" spans="1:2" x14ac:dyDescent="0.25">
      <c r="A317">
        <v>77448</v>
      </c>
      <c r="B317" t="str">
        <f t="shared" si="4"/>
        <v>77448,</v>
      </c>
    </row>
    <row r="318" spans="1:2" x14ac:dyDescent="0.25">
      <c r="A318">
        <v>77448</v>
      </c>
      <c r="B318" t="str">
        <f t="shared" si="4"/>
        <v>77448,</v>
      </c>
    </row>
    <row r="319" spans="1:2" x14ac:dyDescent="0.25">
      <c r="A319">
        <v>77448</v>
      </c>
      <c r="B319" t="str">
        <f t="shared" si="4"/>
        <v>77448,</v>
      </c>
    </row>
    <row r="320" spans="1:2" x14ac:dyDescent="0.25">
      <c r="A320">
        <v>77452</v>
      </c>
      <c r="B320" t="str">
        <f t="shared" si="4"/>
        <v>77452,</v>
      </c>
    </row>
    <row r="321" spans="1:2" x14ac:dyDescent="0.25">
      <c r="A321">
        <v>77453</v>
      </c>
      <c r="B321" t="str">
        <f t="shared" si="4"/>
        <v>77453,</v>
      </c>
    </row>
    <row r="322" spans="1:2" x14ac:dyDescent="0.25">
      <c r="A322">
        <v>77454</v>
      </c>
      <c r="B322" t="str">
        <f t="shared" si="4"/>
        <v>77454,</v>
      </c>
    </row>
    <row r="323" spans="1:2" x14ac:dyDescent="0.25">
      <c r="A323">
        <v>77455</v>
      </c>
      <c r="B323" t="str">
        <f t="shared" ref="B323:B386" si="5">CONCATENATE(A323,",")</f>
        <v>77455,</v>
      </c>
    </row>
    <row r="324" spans="1:2" x14ac:dyDescent="0.25">
      <c r="A324">
        <v>77456</v>
      </c>
      <c r="B324" t="str">
        <f t="shared" si="5"/>
        <v>77456,</v>
      </c>
    </row>
    <row r="325" spans="1:2" x14ac:dyDescent="0.25">
      <c r="A325">
        <v>77457</v>
      </c>
      <c r="B325" t="str">
        <f t="shared" si="5"/>
        <v>77457,</v>
      </c>
    </row>
    <row r="326" spans="1:2" x14ac:dyDescent="0.25">
      <c r="A326">
        <v>77458</v>
      </c>
      <c r="B326" t="str">
        <f t="shared" si="5"/>
        <v>77458,</v>
      </c>
    </row>
    <row r="327" spans="1:2" x14ac:dyDescent="0.25">
      <c r="A327">
        <v>77459</v>
      </c>
      <c r="B327" t="str">
        <f t="shared" si="5"/>
        <v>77459,</v>
      </c>
    </row>
    <row r="328" spans="1:2" x14ac:dyDescent="0.25">
      <c r="A328">
        <v>77460</v>
      </c>
      <c r="B328" t="str">
        <f t="shared" si="5"/>
        <v>77460,</v>
      </c>
    </row>
    <row r="329" spans="1:2" x14ac:dyDescent="0.25">
      <c r="A329">
        <v>77477</v>
      </c>
      <c r="B329" t="str">
        <f t="shared" si="5"/>
        <v>77477,</v>
      </c>
    </row>
    <row r="330" spans="1:2" x14ac:dyDescent="0.25">
      <c r="A330">
        <v>77478</v>
      </c>
      <c r="B330" t="str">
        <f t="shared" si="5"/>
        <v>77478,</v>
      </c>
    </row>
    <row r="331" spans="1:2" x14ac:dyDescent="0.25">
      <c r="A331">
        <v>77479</v>
      </c>
      <c r="B331" t="str">
        <f t="shared" si="5"/>
        <v>77479,</v>
      </c>
    </row>
    <row r="332" spans="1:2" x14ac:dyDescent="0.25">
      <c r="A332">
        <v>77480</v>
      </c>
      <c r="B332" t="str">
        <f t="shared" si="5"/>
        <v>77480,</v>
      </c>
    </row>
    <row r="333" spans="1:2" x14ac:dyDescent="0.25">
      <c r="A333">
        <v>77481</v>
      </c>
      <c r="B333" t="str">
        <f t="shared" si="5"/>
        <v>77481,</v>
      </c>
    </row>
    <row r="334" spans="1:2" x14ac:dyDescent="0.25">
      <c r="A334">
        <v>77482</v>
      </c>
      <c r="B334" t="str">
        <f t="shared" si="5"/>
        <v>77482,</v>
      </c>
    </row>
    <row r="335" spans="1:2" x14ac:dyDescent="0.25">
      <c r="A335">
        <v>77483</v>
      </c>
      <c r="B335" t="str">
        <f t="shared" si="5"/>
        <v>77483,</v>
      </c>
    </row>
    <row r="336" spans="1:2" x14ac:dyDescent="0.25">
      <c r="A336">
        <v>77484</v>
      </c>
      <c r="B336" t="str">
        <f t="shared" si="5"/>
        <v>77484,</v>
      </c>
    </row>
    <row r="337" spans="1:2" x14ac:dyDescent="0.25">
      <c r="A337">
        <v>77485</v>
      </c>
      <c r="B337" t="str">
        <f t="shared" si="5"/>
        <v>77485,</v>
      </c>
    </row>
    <row r="338" spans="1:2" x14ac:dyDescent="0.25">
      <c r="A338">
        <v>77486</v>
      </c>
      <c r="B338" t="str">
        <f t="shared" si="5"/>
        <v>77486,</v>
      </c>
    </row>
    <row r="339" spans="1:2" x14ac:dyDescent="0.25">
      <c r="A339">
        <v>77503</v>
      </c>
      <c r="B339" t="str">
        <f t="shared" si="5"/>
        <v>77503,</v>
      </c>
    </row>
    <row r="340" spans="1:2" x14ac:dyDescent="0.25">
      <c r="A340">
        <v>77504</v>
      </c>
      <c r="B340" t="str">
        <f t="shared" si="5"/>
        <v>77504,</v>
      </c>
    </row>
    <row r="341" spans="1:2" x14ac:dyDescent="0.25">
      <c r="A341">
        <v>77505</v>
      </c>
      <c r="B341" t="str">
        <f t="shared" si="5"/>
        <v>77505,</v>
      </c>
    </row>
    <row r="342" spans="1:2" x14ac:dyDescent="0.25">
      <c r="A342">
        <v>77506</v>
      </c>
      <c r="B342" t="str">
        <f t="shared" si="5"/>
        <v>77506,</v>
      </c>
    </row>
    <row r="343" spans="1:2" x14ac:dyDescent="0.25">
      <c r="A343">
        <v>77507</v>
      </c>
      <c r="B343" t="str">
        <f t="shared" si="5"/>
        <v>77507,</v>
      </c>
    </row>
    <row r="344" spans="1:2" x14ac:dyDescent="0.25">
      <c r="A344">
        <v>77508</v>
      </c>
      <c r="B344" t="str">
        <f t="shared" si="5"/>
        <v>77508,</v>
      </c>
    </row>
    <row r="345" spans="1:2" x14ac:dyDescent="0.25">
      <c r="A345">
        <v>77509</v>
      </c>
      <c r="B345" t="str">
        <f t="shared" si="5"/>
        <v>77509,</v>
      </c>
    </row>
    <row r="346" spans="1:2" x14ac:dyDescent="0.25">
      <c r="A346">
        <v>77510</v>
      </c>
      <c r="B346" t="str">
        <f t="shared" si="5"/>
        <v>77510,</v>
      </c>
    </row>
    <row r="347" spans="1:2" x14ac:dyDescent="0.25">
      <c r="A347">
        <v>77511</v>
      </c>
      <c r="B347" t="str">
        <f t="shared" si="5"/>
        <v>77511,</v>
      </c>
    </row>
    <row r="348" spans="1:2" x14ac:dyDescent="0.25">
      <c r="A348">
        <v>77512</v>
      </c>
      <c r="B348" t="str">
        <f t="shared" si="5"/>
        <v>77512,</v>
      </c>
    </row>
    <row r="349" spans="1:2" x14ac:dyDescent="0.25">
      <c r="A349">
        <v>77513</v>
      </c>
      <c r="B349" t="str">
        <f t="shared" si="5"/>
        <v>77513,</v>
      </c>
    </row>
    <row r="350" spans="1:2" x14ac:dyDescent="0.25">
      <c r="A350">
        <v>77514</v>
      </c>
      <c r="B350" t="str">
        <f t="shared" si="5"/>
        <v>77514,</v>
      </c>
    </row>
    <row r="351" spans="1:2" x14ac:dyDescent="0.25">
      <c r="A351">
        <v>77515</v>
      </c>
      <c r="B351" t="str">
        <f t="shared" si="5"/>
        <v>77515,</v>
      </c>
    </row>
    <row r="352" spans="1:2" x14ac:dyDescent="0.25">
      <c r="A352">
        <v>77516</v>
      </c>
      <c r="B352" t="str">
        <f t="shared" si="5"/>
        <v>77516,</v>
      </c>
    </row>
    <row r="353" spans="1:2" x14ac:dyDescent="0.25">
      <c r="A353">
        <v>77517</v>
      </c>
      <c r="B353" t="str">
        <f t="shared" si="5"/>
        <v>77517,</v>
      </c>
    </row>
    <row r="354" spans="1:2" x14ac:dyDescent="0.25">
      <c r="A354">
        <v>77518</v>
      </c>
      <c r="B354" t="str">
        <f t="shared" si="5"/>
        <v>77518,</v>
      </c>
    </row>
    <row r="355" spans="1:2" x14ac:dyDescent="0.25">
      <c r="A355">
        <v>77519</v>
      </c>
      <c r="B355" t="str">
        <f t="shared" si="5"/>
        <v>77519,</v>
      </c>
    </row>
    <row r="356" spans="1:2" x14ac:dyDescent="0.25">
      <c r="A356">
        <v>77520</v>
      </c>
      <c r="B356" t="str">
        <f t="shared" si="5"/>
        <v>77520,</v>
      </c>
    </row>
    <row r="357" spans="1:2" x14ac:dyDescent="0.25">
      <c r="A357">
        <v>77521</v>
      </c>
      <c r="B357" t="str">
        <f t="shared" si="5"/>
        <v>77521,</v>
      </c>
    </row>
    <row r="358" spans="1:2" x14ac:dyDescent="0.25">
      <c r="A358">
        <v>77522</v>
      </c>
      <c r="B358" t="str">
        <f t="shared" si="5"/>
        <v>77522,</v>
      </c>
    </row>
    <row r="359" spans="1:2" x14ac:dyDescent="0.25">
      <c r="A359">
        <v>77523</v>
      </c>
      <c r="B359" t="str">
        <f t="shared" si="5"/>
        <v>77523,</v>
      </c>
    </row>
    <row r="360" spans="1:2" x14ac:dyDescent="0.25">
      <c r="A360">
        <v>77524</v>
      </c>
      <c r="B360" t="str">
        <f t="shared" si="5"/>
        <v>77524,</v>
      </c>
    </row>
    <row r="361" spans="1:2" x14ac:dyDescent="0.25">
      <c r="A361">
        <v>77525</v>
      </c>
      <c r="B361" t="str">
        <f t="shared" si="5"/>
        <v>77525,</v>
      </c>
    </row>
    <row r="362" spans="1:2" x14ac:dyDescent="0.25">
      <c r="A362">
        <v>77526</v>
      </c>
      <c r="B362" t="str">
        <f t="shared" si="5"/>
        <v>77526,</v>
      </c>
    </row>
    <row r="363" spans="1:2" x14ac:dyDescent="0.25">
      <c r="A363">
        <v>77526</v>
      </c>
      <c r="B363" t="str">
        <f t="shared" si="5"/>
        <v>77526,</v>
      </c>
    </row>
    <row r="364" spans="1:2" x14ac:dyDescent="0.25">
      <c r="A364">
        <v>77527</v>
      </c>
      <c r="B364" t="str">
        <f t="shared" si="5"/>
        <v>77527,</v>
      </c>
    </row>
    <row r="365" spans="1:2" x14ac:dyDescent="0.25">
      <c r="A365">
        <v>77528</v>
      </c>
      <c r="B365" t="str">
        <f t="shared" si="5"/>
        <v>77528,</v>
      </c>
    </row>
    <row r="366" spans="1:2" x14ac:dyDescent="0.25">
      <c r="A366">
        <v>77529</v>
      </c>
      <c r="B366" t="str">
        <f t="shared" si="5"/>
        <v>77529,</v>
      </c>
    </row>
    <row r="367" spans="1:2" x14ac:dyDescent="0.25">
      <c r="A367">
        <v>77530</v>
      </c>
      <c r="B367" t="str">
        <f t="shared" si="5"/>
        <v>77530,</v>
      </c>
    </row>
    <row r="368" spans="1:2" x14ac:dyDescent="0.25">
      <c r="A368">
        <v>77559</v>
      </c>
      <c r="B368" t="str">
        <f t="shared" si="5"/>
        <v>77559,</v>
      </c>
    </row>
    <row r="369" spans="1:2" x14ac:dyDescent="0.25">
      <c r="A369">
        <v>77560</v>
      </c>
      <c r="B369" t="str">
        <f t="shared" si="5"/>
        <v>77560,</v>
      </c>
    </row>
    <row r="370" spans="1:2" x14ac:dyDescent="0.25">
      <c r="A370">
        <v>77561</v>
      </c>
      <c r="B370" t="str">
        <f t="shared" si="5"/>
        <v>77561,</v>
      </c>
    </row>
    <row r="371" spans="1:2" x14ac:dyDescent="0.25">
      <c r="A371">
        <v>77562</v>
      </c>
      <c r="B371" t="str">
        <f t="shared" si="5"/>
        <v>77562,</v>
      </c>
    </row>
    <row r="372" spans="1:2" x14ac:dyDescent="0.25">
      <c r="A372">
        <v>77563</v>
      </c>
      <c r="B372" t="str">
        <f t="shared" si="5"/>
        <v>77563,</v>
      </c>
    </row>
    <row r="373" spans="1:2" x14ac:dyDescent="0.25">
      <c r="A373">
        <v>77564</v>
      </c>
      <c r="B373" t="str">
        <f t="shared" si="5"/>
        <v>77564,</v>
      </c>
    </row>
    <row r="374" spans="1:2" x14ac:dyDescent="0.25">
      <c r="A374">
        <v>77565</v>
      </c>
      <c r="B374" t="str">
        <f t="shared" si="5"/>
        <v>77565,</v>
      </c>
    </row>
    <row r="375" spans="1:2" x14ac:dyDescent="0.25">
      <c r="A375">
        <v>77566</v>
      </c>
      <c r="B375" t="str">
        <f t="shared" si="5"/>
        <v>77566,</v>
      </c>
    </row>
    <row r="376" spans="1:2" x14ac:dyDescent="0.25">
      <c r="A376">
        <v>77567</v>
      </c>
      <c r="B376" t="str">
        <f t="shared" si="5"/>
        <v>77567,</v>
      </c>
    </row>
    <row r="377" spans="1:2" x14ac:dyDescent="0.25">
      <c r="A377">
        <v>77567</v>
      </c>
      <c r="B377" t="str">
        <f t="shared" si="5"/>
        <v>77567,</v>
      </c>
    </row>
    <row r="378" spans="1:2" x14ac:dyDescent="0.25">
      <c r="A378">
        <v>77568</v>
      </c>
      <c r="B378" t="str">
        <f t="shared" si="5"/>
        <v>77568,</v>
      </c>
    </row>
    <row r="379" spans="1:2" x14ac:dyDescent="0.25">
      <c r="A379">
        <v>77591</v>
      </c>
      <c r="B379" t="str">
        <f t="shared" si="5"/>
        <v>77591,</v>
      </c>
    </row>
    <row r="380" spans="1:2" x14ac:dyDescent="0.25">
      <c r="A380">
        <v>77592</v>
      </c>
      <c r="B380" t="str">
        <f t="shared" si="5"/>
        <v>77592,</v>
      </c>
    </row>
    <row r="381" spans="1:2" x14ac:dyDescent="0.25">
      <c r="A381">
        <v>77593</v>
      </c>
      <c r="B381" t="str">
        <f t="shared" si="5"/>
        <v>77593,</v>
      </c>
    </row>
    <row r="382" spans="1:2" x14ac:dyDescent="0.25">
      <c r="A382">
        <v>77607</v>
      </c>
      <c r="B382" t="str">
        <f t="shared" si="5"/>
        <v>77607,</v>
      </c>
    </row>
    <row r="383" spans="1:2" x14ac:dyDescent="0.25">
      <c r="A383">
        <v>77608</v>
      </c>
      <c r="B383" t="str">
        <f t="shared" si="5"/>
        <v>77608,</v>
      </c>
    </row>
    <row r="384" spans="1:2" x14ac:dyDescent="0.25">
      <c r="A384">
        <v>77609</v>
      </c>
      <c r="B384" t="str">
        <f t="shared" si="5"/>
        <v>77609,</v>
      </c>
    </row>
    <row r="385" spans="1:2" x14ac:dyDescent="0.25">
      <c r="A385">
        <v>77610</v>
      </c>
      <c r="B385" t="str">
        <f t="shared" si="5"/>
        <v>77610,</v>
      </c>
    </row>
    <row r="386" spans="1:2" x14ac:dyDescent="0.25">
      <c r="A386">
        <v>77611</v>
      </c>
      <c r="B386" t="str">
        <f t="shared" si="5"/>
        <v>77611,</v>
      </c>
    </row>
    <row r="387" spans="1:2" x14ac:dyDescent="0.25">
      <c r="A387">
        <v>77612</v>
      </c>
      <c r="B387" t="str">
        <f t="shared" ref="B387:B450" si="6">CONCATENATE(A387,",")</f>
        <v>77612,</v>
      </c>
    </row>
    <row r="388" spans="1:2" x14ac:dyDescent="0.25">
      <c r="A388">
        <v>77613</v>
      </c>
      <c r="B388" t="str">
        <f t="shared" si="6"/>
        <v>77613,</v>
      </c>
    </row>
    <row r="389" spans="1:2" x14ac:dyDescent="0.25">
      <c r="A389">
        <v>77614</v>
      </c>
      <c r="B389" t="str">
        <f t="shared" si="6"/>
        <v>77614,</v>
      </c>
    </row>
    <row r="390" spans="1:2" x14ac:dyDescent="0.25">
      <c r="A390">
        <v>77614</v>
      </c>
      <c r="B390" t="str">
        <f t="shared" si="6"/>
        <v>77614,</v>
      </c>
    </row>
    <row r="391" spans="1:2" x14ac:dyDescent="0.25">
      <c r="A391">
        <v>77615</v>
      </c>
      <c r="B391" t="str">
        <f t="shared" si="6"/>
        <v>77615,</v>
      </c>
    </row>
    <row r="392" spans="1:2" x14ac:dyDescent="0.25">
      <c r="A392">
        <v>77616</v>
      </c>
      <c r="B392" t="str">
        <f t="shared" si="6"/>
        <v>77616,</v>
      </c>
    </row>
    <row r="393" spans="1:2" x14ac:dyDescent="0.25">
      <c r="A393">
        <v>77617</v>
      </c>
      <c r="B393" t="str">
        <f t="shared" si="6"/>
        <v>77617,</v>
      </c>
    </row>
    <row r="394" spans="1:2" x14ac:dyDescent="0.25">
      <c r="A394">
        <v>77618</v>
      </c>
      <c r="B394" t="str">
        <f t="shared" si="6"/>
        <v>77618,</v>
      </c>
    </row>
    <row r="395" spans="1:2" x14ac:dyDescent="0.25">
      <c r="A395">
        <v>77636</v>
      </c>
      <c r="B395" t="str">
        <f t="shared" si="6"/>
        <v>77636,</v>
      </c>
    </row>
    <row r="396" spans="1:2" x14ac:dyDescent="0.25">
      <c r="A396">
        <v>77637</v>
      </c>
      <c r="B396" t="str">
        <f t="shared" si="6"/>
        <v>77637,</v>
      </c>
    </row>
    <row r="397" spans="1:2" x14ac:dyDescent="0.25">
      <c r="A397">
        <v>77638</v>
      </c>
      <c r="B397" t="str">
        <f t="shared" si="6"/>
        <v>77638,</v>
      </c>
    </row>
    <row r="398" spans="1:2" x14ac:dyDescent="0.25">
      <c r="A398">
        <v>77639</v>
      </c>
      <c r="B398" t="str">
        <f t="shared" si="6"/>
        <v>77639,</v>
      </c>
    </row>
    <row r="399" spans="1:2" x14ac:dyDescent="0.25">
      <c r="A399">
        <v>77640</v>
      </c>
      <c r="B399" t="str">
        <f t="shared" si="6"/>
        <v>77640,</v>
      </c>
    </row>
    <row r="400" spans="1:2" x14ac:dyDescent="0.25">
      <c r="A400">
        <v>77641</v>
      </c>
      <c r="B400" t="str">
        <f t="shared" si="6"/>
        <v>77641,</v>
      </c>
    </row>
    <row r="401" spans="1:2" x14ac:dyDescent="0.25">
      <c r="A401">
        <v>77658</v>
      </c>
      <c r="B401" t="str">
        <f t="shared" si="6"/>
        <v>77658,</v>
      </c>
    </row>
    <row r="402" spans="1:2" x14ac:dyDescent="0.25">
      <c r="A402">
        <v>77659</v>
      </c>
      <c r="B402" t="str">
        <f t="shared" si="6"/>
        <v>77659,</v>
      </c>
    </row>
    <row r="403" spans="1:2" x14ac:dyDescent="0.25">
      <c r="A403">
        <v>77660</v>
      </c>
      <c r="B403" t="str">
        <f t="shared" si="6"/>
        <v>77660,</v>
      </c>
    </row>
    <row r="404" spans="1:2" x14ac:dyDescent="0.25">
      <c r="A404">
        <v>77661</v>
      </c>
      <c r="B404" t="str">
        <f t="shared" si="6"/>
        <v>77661,</v>
      </c>
    </row>
    <row r="405" spans="1:2" x14ac:dyDescent="0.25">
      <c r="A405">
        <v>77662</v>
      </c>
      <c r="B405" t="str">
        <f t="shared" si="6"/>
        <v>77662,</v>
      </c>
    </row>
    <row r="406" spans="1:2" x14ac:dyDescent="0.25">
      <c r="A406">
        <v>77663</v>
      </c>
      <c r="B406" t="str">
        <f t="shared" si="6"/>
        <v>77663,</v>
      </c>
    </row>
    <row r="407" spans="1:2" x14ac:dyDescent="0.25">
      <c r="A407">
        <v>77664</v>
      </c>
      <c r="B407" t="str">
        <f t="shared" si="6"/>
        <v>77664,</v>
      </c>
    </row>
    <row r="408" spans="1:2" x14ac:dyDescent="0.25">
      <c r="A408">
        <v>77680</v>
      </c>
      <c r="B408" t="str">
        <f t="shared" si="6"/>
        <v>77680,</v>
      </c>
    </row>
    <row r="409" spans="1:2" x14ac:dyDescent="0.25">
      <c r="A409">
        <v>77681</v>
      </c>
      <c r="B409" t="str">
        <f t="shared" si="6"/>
        <v>77681,</v>
      </c>
    </row>
    <row r="410" spans="1:2" x14ac:dyDescent="0.25">
      <c r="A410">
        <v>77682</v>
      </c>
      <c r="B410" t="str">
        <f t="shared" si="6"/>
        <v>77682,</v>
      </c>
    </row>
    <row r="411" spans="1:2" x14ac:dyDescent="0.25">
      <c r="A411">
        <v>77683</v>
      </c>
      <c r="B411" t="str">
        <f t="shared" si="6"/>
        <v>77683,</v>
      </c>
    </row>
    <row r="412" spans="1:2" x14ac:dyDescent="0.25">
      <c r="A412">
        <v>77684</v>
      </c>
      <c r="B412" t="str">
        <f t="shared" si="6"/>
        <v>77684,</v>
      </c>
    </row>
    <row r="413" spans="1:2" x14ac:dyDescent="0.25">
      <c r="A413">
        <v>77685</v>
      </c>
      <c r="B413" t="str">
        <f t="shared" si="6"/>
        <v>77685,</v>
      </c>
    </row>
    <row r="414" spans="1:2" x14ac:dyDescent="0.25">
      <c r="A414">
        <v>77686</v>
      </c>
      <c r="B414" t="str">
        <f t="shared" si="6"/>
        <v>77686,</v>
      </c>
    </row>
    <row r="415" spans="1:2" x14ac:dyDescent="0.25">
      <c r="A415">
        <v>77687</v>
      </c>
      <c r="B415" t="str">
        <f t="shared" si="6"/>
        <v>77687,</v>
      </c>
    </row>
    <row r="416" spans="1:2" x14ac:dyDescent="0.25">
      <c r="A416">
        <v>77688</v>
      </c>
      <c r="B416" t="str">
        <f t="shared" si="6"/>
        <v>77688,</v>
      </c>
    </row>
    <row r="417" spans="1:2" x14ac:dyDescent="0.25">
      <c r="A417">
        <v>77709</v>
      </c>
      <c r="B417" t="str">
        <f t="shared" si="6"/>
        <v>77709,</v>
      </c>
    </row>
    <row r="418" spans="1:2" x14ac:dyDescent="0.25">
      <c r="A418">
        <v>77710</v>
      </c>
      <c r="B418" t="str">
        <f t="shared" si="6"/>
        <v>77710,</v>
      </c>
    </row>
    <row r="419" spans="1:2" x14ac:dyDescent="0.25">
      <c r="A419">
        <v>77711</v>
      </c>
      <c r="B419" t="str">
        <f t="shared" si="6"/>
        <v>77711,</v>
      </c>
    </row>
    <row r="420" spans="1:2" x14ac:dyDescent="0.25">
      <c r="A420">
        <v>77712</v>
      </c>
      <c r="B420" t="str">
        <f t="shared" si="6"/>
        <v>77712,</v>
      </c>
    </row>
    <row r="421" spans="1:2" x14ac:dyDescent="0.25">
      <c r="A421">
        <v>77713</v>
      </c>
      <c r="B421" t="str">
        <f t="shared" si="6"/>
        <v>77713,</v>
      </c>
    </row>
    <row r="422" spans="1:2" x14ac:dyDescent="0.25">
      <c r="A422">
        <v>77714</v>
      </c>
      <c r="B422" t="str">
        <f t="shared" si="6"/>
        <v>77714,</v>
      </c>
    </row>
    <row r="423" spans="1:2" x14ac:dyDescent="0.25">
      <c r="A423">
        <v>77715</v>
      </c>
      <c r="B423" t="str">
        <f t="shared" si="6"/>
        <v>77715,</v>
      </c>
    </row>
    <row r="424" spans="1:2" x14ac:dyDescent="0.25">
      <c r="A424">
        <v>77715</v>
      </c>
      <c r="B424" t="str">
        <f t="shared" si="6"/>
        <v>77715,</v>
      </c>
    </row>
    <row r="425" spans="1:2" x14ac:dyDescent="0.25">
      <c r="A425">
        <v>77716</v>
      </c>
      <c r="B425" t="str">
        <f t="shared" si="6"/>
        <v>77716,</v>
      </c>
    </row>
    <row r="426" spans="1:2" x14ac:dyDescent="0.25">
      <c r="A426">
        <v>77717</v>
      </c>
      <c r="B426" t="str">
        <f t="shared" si="6"/>
        <v>77717,</v>
      </c>
    </row>
    <row r="427" spans="1:2" x14ac:dyDescent="0.25">
      <c r="A427">
        <v>77718</v>
      </c>
      <c r="B427" t="str">
        <f t="shared" si="6"/>
        <v>77718,</v>
      </c>
    </row>
    <row r="428" spans="1:2" x14ac:dyDescent="0.25">
      <c r="A428">
        <v>77719</v>
      </c>
      <c r="B428" t="str">
        <f t="shared" si="6"/>
        <v>77719,</v>
      </c>
    </row>
    <row r="429" spans="1:2" x14ac:dyDescent="0.25">
      <c r="A429">
        <v>77720</v>
      </c>
      <c r="B429" t="str">
        <f t="shared" si="6"/>
        <v>77720,</v>
      </c>
    </row>
    <row r="430" spans="1:2" x14ac:dyDescent="0.25">
      <c r="A430">
        <v>77721</v>
      </c>
      <c r="B430" t="str">
        <f t="shared" si="6"/>
        <v>77721,</v>
      </c>
    </row>
    <row r="431" spans="1:2" x14ac:dyDescent="0.25">
      <c r="A431">
        <v>77722</v>
      </c>
      <c r="B431" t="str">
        <f t="shared" si="6"/>
        <v>77722,</v>
      </c>
    </row>
    <row r="432" spans="1:2" x14ac:dyDescent="0.25">
      <c r="A432">
        <v>77723</v>
      </c>
      <c r="B432" t="str">
        <f t="shared" si="6"/>
        <v>77723,</v>
      </c>
    </row>
    <row r="433" spans="1:2" x14ac:dyDescent="0.25">
      <c r="A433">
        <v>77748</v>
      </c>
      <c r="B433" t="str">
        <f t="shared" si="6"/>
        <v>77748,</v>
      </c>
    </row>
    <row r="434" spans="1:2" x14ac:dyDescent="0.25">
      <c r="A434">
        <v>77749</v>
      </c>
      <c r="B434" t="str">
        <f t="shared" si="6"/>
        <v>77749,</v>
      </c>
    </row>
    <row r="435" spans="1:2" x14ac:dyDescent="0.25">
      <c r="A435">
        <v>77750</v>
      </c>
      <c r="B435" t="str">
        <f t="shared" si="6"/>
        <v>77750,</v>
      </c>
    </row>
    <row r="436" spans="1:2" x14ac:dyDescent="0.25">
      <c r="A436">
        <v>77751</v>
      </c>
      <c r="B436" t="str">
        <f t="shared" si="6"/>
        <v>77751,</v>
      </c>
    </row>
    <row r="437" spans="1:2" x14ac:dyDescent="0.25">
      <c r="A437">
        <v>77752</v>
      </c>
      <c r="B437" t="str">
        <f t="shared" si="6"/>
        <v>77752,</v>
      </c>
    </row>
    <row r="438" spans="1:2" x14ac:dyDescent="0.25">
      <c r="A438">
        <v>77753</v>
      </c>
      <c r="B438" t="str">
        <f t="shared" si="6"/>
        <v>77753,</v>
      </c>
    </row>
    <row r="439" spans="1:2" x14ac:dyDescent="0.25">
      <c r="A439">
        <v>77754</v>
      </c>
      <c r="B439" t="str">
        <f t="shared" si="6"/>
        <v>77754,</v>
      </c>
    </row>
    <row r="440" spans="1:2" x14ac:dyDescent="0.25">
      <c r="A440">
        <v>77755</v>
      </c>
      <c r="B440" t="str">
        <f t="shared" si="6"/>
        <v>77755,</v>
      </c>
    </row>
    <row r="441" spans="1:2" x14ac:dyDescent="0.25">
      <c r="A441">
        <v>77756</v>
      </c>
      <c r="B441" t="str">
        <f t="shared" si="6"/>
        <v>77756,</v>
      </c>
    </row>
    <row r="442" spans="1:2" x14ac:dyDescent="0.25">
      <c r="A442">
        <v>77757</v>
      </c>
      <c r="B442" t="str">
        <f t="shared" si="6"/>
        <v>77757,</v>
      </c>
    </row>
    <row r="443" spans="1:2" x14ac:dyDescent="0.25">
      <c r="A443">
        <v>77758</v>
      </c>
      <c r="B443" t="str">
        <f t="shared" si="6"/>
        <v>77758,</v>
      </c>
    </row>
    <row r="444" spans="1:2" x14ac:dyDescent="0.25">
      <c r="A444">
        <v>77759</v>
      </c>
      <c r="B444" t="str">
        <f t="shared" si="6"/>
        <v>77759,</v>
      </c>
    </row>
    <row r="445" spans="1:2" x14ac:dyDescent="0.25">
      <c r="A445">
        <v>77760</v>
      </c>
      <c r="B445" t="str">
        <f t="shared" si="6"/>
        <v>77760,</v>
      </c>
    </row>
    <row r="446" spans="1:2" x14ac:dyDescent="0.25">
      <c r="A446">
        <v>77761</v>
      </c>
      <c r="B446" t="str">
        <f t="shared" si="6"/>
        <v>77761,</v>
      </c>
    </row>
    <row r="447" spans="1:2" x14ac:dyDescent="0.25">
      <c r="A447">
        <v>77762</v>
      </c>
      <c r="B447" t="str">
        <f t="shared" si="6"/>
        <v>77762,</v>
      </c>
    </row>
    <row r="448" spans="1:2" x14ac:dyDescent="0.25">
      <c r="A448">
        <v>77790</v>
      </c>
      <c r="B448" t="str">
        <f t="shared" si="6"/>
        <v>77790,</v>
      </c>
    </row>
    <row r="449" spans="1:2" x14ac:dyDescent="0.25">
      <c r="A449">
        <v>77791</v>
      </c>
      <c r="B449" t="str">
        <f t="shared" si="6"/>
        <v>77791,</v>
      </c>
    </row>
    <row r="450" spans="1:2" x14ac:dyDescent="0.25">
      <c r="A450">
        <v>77792</v>
      </c>
      <c r="B450" t="str">
        <f t="shared" si="6"/>
        <v>77792,</v>
      </c>
    </row>
    <row r="451" spans="1:2" x14ac:dyDescent="0.25">
      <c r="A451">
        <v>77793</v>
      </c>
      <c r="B451" t="str">
        <f t="shared" ref="B451:B514" si="7">CONCATENATE(A451,",")</f>
        <v>77793,</v>
      </c>
    </row>
    <row r="452" spans="1:2" x14ac:dyDescent="0.25">
      <c r="A452">
        <v>77794</v>
      </c>
      <c r="B452" t="str">
        <f t="shared" si="7"/>
        <v>77794,</v>
      </c>
    </row>
    <row r="453" spans="1:2" x14ac:dyDescent="0.25">
      <c r="A453">
        <v>77795</v>
      </c>
      <c r="B453" t="str">
        <f t="shared" si="7"/>
        <v>77795,</v>
      </c>
    </row>
    <row r="454" spans="1:2" x14ac:dyDescent="0.25">
      <c r="A454">
        <v>77796</v>
      </c>
      <c r="B454" t="str">
        <f t="shared" si="7"/>
        <v>77796,</v>
      </c>
    </row>
    <row r="455" spans="1:2" x14ac:dyDescent="0.25">
      <c r="A455">
        <v>77809</v>
      </c>
      <c r="B455" t="str">
        <f t="shared" si="7"/>
        <v>77809,</v>
      </c>
    </row>
    <row r="456" spans="1:2" x14ac:dyDescent="0.25">
      <c r="A456">
        <v>77810</v>
      </c>
      <c r="B456" t="str">
        <f t="shared" si="7"/>
        <v>77810,</v>
      </c>
    </row>
    <row r="457" spans="1:2" x14ac:dyDescent="0.25">
      <c r="A457">
        <v>77821</v>
      </c>
      <c r="B457" t="str">
        <f t="shared" si="7"/>
        <v>77821,</v>
      </c>
    </row>
    <row r="458" spans="1:2" x14ac:dyDescent="0.25">
      <c r="A458">
        <v>77822</v>
      </c>
      <c r="B458" t="str">
        <f t="shared" si="7"/>
        <v>77822,</v>
      </c>
    </row>
    <row r="459" spans="1:2" x14ac:dyDescent="0.25">
      <c r="A459">
        <v>77823</v>
      </c>
      <c r="B459" t="str">
        <f t="shared" si="7"/>
        <v>77823,</v>
      </c>
    </row>
    <row r="460" spans="1:2" x14ac:dyDescent="0.25">
      <c r="A460">
        <v>77824</v>
      </c>
      <c r="B460" t="str">
        <f t="shared" si="7"/>
        <v>77824,</v>
      </c>
    </row>
    <row r="461" spans="1:2" x14ac:dyDescent="0.25">
      <c r="A461">
        <v>77825</v>
      </c>
      <c r="B461" t="str">
        <f t="shared" si="7"/>
        <v>77825,</v>
      </c>
    </row>
    <row r="462" spans="1:2" x14ac:dyDescent="0.25">
      <c r="A462">
        <v>77826</v>
      </c>
      <c r="B462" t="str">
        <f t="shared" si="7"/>
        <v>77826,</v>
      </c>
    </row>
    <row r="463" spans="1:2" x14ac:dyDescent="0.25">
      <c r="A463">
        <v>77827</v>
      </c>
      <c r="B463" t="str">
        <f t="shared" si="7"/>
        <v>77827,</v>
      </c>
    </row>
    <row r="464" spans="1:2" x14ac:dyDescent="0.25">
      <c r="A464">
        <v>77828</v>
      </c>
      <c r="B464" t="str">
        <f t="shared" si="7"/>
        <v>77828,</v>
      </c>
    </row>
    <row r="465" spans="1:2" x14ac:dyDescent="0.25">
      <c r="A465">
        <v>77829</v>
      </c>
      <c r="B465" t="str">
        <f t="shared" si="7"/>
        <v>77829,</v>
      </c>
    </row>
    <row r="466" spans="1:2" x14ac:dyDescent="0.25">
      <c r="A466">
        <v>77830</v>
      </c>
      <c r="B466" t="str">
        <f t="shared" si="7"/>
        <v>77830,</v>
      </c>
    </row>
    <row r="467" spans="1:2" x14ac:dyDescent="0.25">
      <c r="A467">
        <v>77849</v>
      </c>
      <c r="B467" t="str">
        <f t="shared" si="7"/>
        <v>77849,</v>
      </c>
    </row>
    <row r="468" spans="1:2" x14ac:dyDescent="0.25">
      <c r="A468">
        <v>77850</v>
      </c>
      <c r="B468" t="str">
        <f t="shared" si="7"/>
        <v>77850,</v>
      </c>
    </row>
    <row r="469" spans="1:2" x14ac:dyDescent="0.25">
      <c r="A469">
        <v>77851</v>
      </c>
      <c r="B469" t="str">
        <f t="shared" si="7"/>
        <v>77851,</v>
      </c>
    </row>
    <row r="470" spans="1:2" x14ac:dyDescent="0.25">
      <c r="A470">
        <v>77852</v>
      </c>
      <c r="B470" t="str">
        <f t="shared" si="7"/>
        <v>77852,</v>
      </c>
    </row>
    <row r="471" spans="1:2" x14ac:dyDescent="0.25">
      <c r="A471">
        <v>77853</v>
      </c>
      <c r="B471" t="str">
        <f t="shared" si="7"/>
        <v>77853,</v>
      </c>
    </row>
    <row r="472" spans="1:2" x14ac:dyDescent="0.25">
      <c r="A472">
        <v>77854</v>
      </c>
      <c r="B472" t="str">
        <f t="shared" si="7"/>
        <v>77854,</v>
      </c>
    </row>
    <row r="473" spans="1:2" x14ac:dyDescent="0.25">
      <c r="A473">
        <v>77855</v>
      </c>
      <c r="B473" t="str">
        <f t="shared" si="7"/>
        <v>77855,</v>
      </c>
    </row>
    <row r="474" spans="1:2" x14ac:dyDescent="0.25">
      <c r="A474">
        <v>77855</v>
      </c>
      <c r="B474" t="str">
        <f t="shared" si="7"/>
        <v>77855,</v>
      </c>
    </row>
    <row r="475" spans="1:2" x14ac:dyDescent="0.25">
      <c r="A475">
        <v>77858</v>
      </c>
      <c r="B475" t="str">
        <f t="shared" si="7"/>
        <v>77858,</v>
      </c>
    </row>
    <row r="476" spans="1:2" x14ac:dyDescent="0.25">
      <c r="A476">
        <v>77862</v>
      </c>
      <c r="B476" t="str">
        <f t="shared" si="7"/>
        <v>77862,</v>
      </c>
    </row>
    <row r="477" spans="1:2" x14ac:dyDescent="0.25">
      <c r="A477">
        <v>77862</v>
      </c>
      <c r="B477" t="str">
        <f t="shared" si="7"/>
        <v>77862,</v>
      </c>
    </row>
    <row r="478" spans="1:2" x14ac:dyDescent="0.25">
      <c r="A478">
        <v>77873</v>
      </c>
      <c r="B478" t="str">
        <f t="shared" si="7"/>
        <v>77873,</v>
      </c>
    </row>
    <row r="479" spans="1:2" x14ac:dyDescent="0.25">
      <c r="A479">
        <v>77893</v>
      </c>
      <c r="B479" t="str">
        <f t="shared" si="7"/>
        <v>77893,</v>
      </c>
    </row>
    <row r="480" spans="1:2" x14ac:dyDescent="0.25">
      <c r="A480">
        <v>77894</v>
      </c>
      <c r="B480" t="str">
        <f t="shared" si="7"/>
        <v>77894,</v>
      </c>
    </row>
    <row r="481" spans="1:2" x14ac:dyDescent="0.25">
      <c r="A481">
        <v>77895</v>
      </c>
      <c r="B481" t="str">
        <f t="shared" si="7"/>
        <v>77895,</v>
      </c>
    </row>
    <row r="482" spans="1:2" x14ac:dyDescent="0.25">
      <c r="A482">
        <v>77896</v>
      </c>
      <c r="B482" t="str">
        <f t="shared" si="7"/>
        <v>77896,</v>
      </c>
    </row>
    <row r="483" spans="1:2" x14ac:dyDescent="0.25">
      <c r="A483">
        <v>77897</v>
      </c>
      <c r="B483" t="str">
        <f t="shared" si="7"/>
        <v>77897,</v>
      </c>
    </row>
    <row r="484" spans="1:2" x14ac:dyDescent="0.25">
      <c r="A484">
        <v>77898</v>
      </c>
      <c r="B484" t="str">
        <f t="shared" si="7"/>
        <v>77898,</v>
      </c>
    </row>
    <row r="485" spans="1:2" x14ac:dyDescent="0.25">
      <c r="A485">
        <v>77899</v>
      </c>
      <c r="B485" t="str">
        <f t="shared" si="7"/>
        <v>77899,</v>
      </c>
    </row>
    <row r="486" spans="1:2" x14ac:dyDescent="0.25">
      <c r="A486">
        <v>77900</v>
      </c>
      <c r="B486" t="str">
        <f t="shared" si="7"/>
        <v>77900,</v>
      </c>
    </row>
    <row r="487" spans="1:2" x14ac:dyDescent="0.25">
      <c r="A487">
        <v>77913</v>
      </c>
      <c r="B487" t="str">
        <f t="shared" si="7"/>
        <v>77913,</v>
      </c>
    </row>
    <row r="488" spans="1:2" x14ac:dyDescent="0.25">
      <c r="A488">
        <v>77914</v>
      </c>
      <c r="B488" t="str">
        <f t="shared" si="7"/>
        <v>77914,</v>
      </c>
    </row>
    <row r="489" spans="1:2" x14ac:dyDescent="0.25">
      <c r="A489">
        <v>77915</v>
      </c>
      <c r="B489" t="str">
        <f t="shared" si="7"/>
        <v>77915,</v>
      </c>
    </row>
    <row r="490" spans="1:2" x14ac:dyDescent="0.25">
      <c r="A490">
        <v>77916</v>
      </c>
      <c r="B490" t="str">
        <f t="shared" si="7"/>
        <v>77916,</v>
      </c>
    </row>
    <row r="491" spans="1:2" x14ac:dyDescent="0.25">
      <c r="A491">
        <v>77917</v>
      </c>
      <c r="B491" t="str">
        <f t="shared" si="7"/>
        <v>77917,</v>
      </c>
    </row>
    <row r="492" spans="1:2" x14ac:dyDescent="0.25">
      <c r="A492">
        <v>77918</v>
      </c>
      <c r="B492" t="str">
        <f t="shared" si="7"/>
        <v>77918,</v>
      </c>
    </row>
    <row r="493" spans="1:2" x14ac:dyDescent="0.25">
      <c r="A493">
        <v>77919</v>
      </c>
      <c r="B493" t="str">
        <f t="shared" si="7"/>
        <v>77919,</v>
      </c>
    </row>
    <row r="494" spans="1:2" x14ac:dyDescent="0.25">
      <c r="A494">
        <v>77920</v>
      </c>
      <c r="B494" t="str">
        <f t="shared" si="7"/>
        <v>77920,</v>
      </c>
    </row>
    <row r="495" spans="1:2" x14ac:dyDescent="0.25">
      <c r="A495">
        <v>77921</v>
      </c>
      <c r="B495" t="str">
        <f t="shared" si="7"/>
        <v>77921,</v>
      </c>
    </row>
    <row r="496" spans="1:2" x14ac:dyDescent="0.25">
      <c r="A496">
        <v>77922</v>
      </c>
      <c r="B496" t="str">
        <f t="shared" si="7"/>
        <v>77922,</v>
      </c>
    </row>
    <row r="497" spans="1:2" x14ac:dyDescent="0.25">
      <c r="A497">
        <v>77923</v>
      </c>
      <c r="B497" t="str">
        <f t="shared" si="7"/>
        <v>77923,</v>
      </c>
    </row>
    <row r="498" spans="1:2" x14ac:dyDescent="0.25">
      <c r="A498">
        <v>77924</v>
      </c>
      <c r="B498" t="str">
        <f t="shared" si="7"/>
        <v>77924,</v>
      </c>
    </row>
    <row r="499" spans="1:2" x14ac:dyDescent="0.25">
      <c r="A499">
        <v>77925</v>
      </c>
      <c r="B499" t="str">
        <f t="shared" si="7"/>
        <v>77925,</v>
      </c>
    </row>
    <row r="500" spans="1:2" x14ac:dyDescent="0.25">
      <c r="A500">
        <v>77926</v>
      </c>
      <c r="B500" t="str">
        <f t="shared" si="7"/>
        <v>77926,</v>
      </c>
    </row>
    <row r="501" spans="1:2" x14ac:dyDescent="0.25">
      <c r="A501">
        <v>77927</v>
      </c>
      <c r="B501" t="str">
        <f t="shared" si="7"/>
        <v>77927,</v>
      </c>
    </row>
    <row r="502" spans="1:2" x14ac:dyDescent="0.25">
      <c r="A502">
        <v>77928</v>
      </c>
      <c r="B502" t="str">
        <f t="shared" si="7"/>
        <v>77928,</v>
      </c>
    </row>
    <row r="503" spans="1:2" x14ac:dyDescent="0.25">
      <c r="A503">
        <v>77929</v>
      </c>
      <c r="B503" t="str">
        <f t="shared" si="7"/>
        <v>77929,</v>
      </c>
    </row>
    <row r="504" spans="1:2" x14ac:dyDescent="0.25">
      <c r="A504">
        <v>77930</v>
      </c>
      <c r="B504" t="str">
        <f t="shared" si="7"/>
        <v>77930,</v>
      </c>
    </row>
    <row r="505" spans="1:2" x14ac:dyDescent="0.25">
      <c r="A505">
        <v>77931</v>
      </c>
      <c r="B505" t="str">
        <f t="shared" si="7"/>
        <v>77931,</v>
      </c>
    </row>
    <row r="506" spans="1:2" x14ac:dyDescent="0.25">
      <c r="A506">
        <v>77932</v>
      </c>
      <c r="B506" t="str">
        <f t="shared" si="7"/>
        <v>77932,</v>
      </c>
    </row>
    <row r="507" spans="1:2" x14ac:dyDescent="0.25">
      <c r="A507">
        <v>77933</v>
      </c>
      <c r="B507" t="str">
        <f t="shared" si="7"/>
        <v>77933,</v>
      </c>
    </row>
    <row r="508" spans="1:2" x14ac:dyDescent="0.25">
      <c r="A508">
        <v>77934</v>
      </c>
      <c r="B508" t="str">
        <f t="shared" si="7"/>
        <v>77934,</v>
      </c>
    </row>
    <row r="509" spans="1:2" x14ac:dyDescent="0.25">
      <c r="A509">
        <v>77956</v>
      </c>
      <c r="B509" t="str">
        <f t="shared" si="7"/>
        <v>77956,</v>
      </c>
    </row>
    <row r="510" spans="1:2" x14ac:dyDescent="0.25">
      <c r="A510">
        <v>77957</v>
      </c>
      <c r="B510" t="str">
        <f t="shared" si="7"/>
        <v>77957,</v>
      </c>
    </row>
    <row r="511" spans="1:2" x14ac:dyDescent="0.25">
      <c r="A511">
        <v>77958</v>
      </c>
      <c r="B511" t="str">
        <f t="shared" si="7"/>
        <v>77958,</v>
      </c>
    </row>
    <row r="512" spans="1:2" x14ac:dyDescent="0.25">
      <c r="A512">
        <v>77959</v>
      </c>
      <c r="B512" t="str">
        <f t="shared" si="7"/>
        <v>77959,</v>
      </c>
    </row>
    <row r="513" spans="1:2" x14ac:dyDescent="0.25">
      <c r="A513">
        <v>77960</v>
      </c>
      <c r="B513" t="str">
        <f t="shared" si="7"/>
        <v>77960,</v>
      </c>
    </row>
    <row r="514" spans="1:2" x14ac:dyDescent="0.25">
      <c r="A514">
        <v>77961</v>
      </c>
      <c r="B514" t="str">
        <f t="shared" si="7"/>
        <v>77961,</v>
      </c>
    </row>
    <row r="515" spans="1:2" x14ac:dyDescent="0.25">
      <c r="A515">
        <v>77962</v>
      </c>
      <c r="B515" t="str">
        <f t="shared" ref="B515:B578" si="8">CONCATENATE(A515,",")</f>
        <v>77962,</v>
      </c>
    </row>
    <row r="516" spans="1:2" x14ac:dyDescent="0.25">
      <c r="A516">
        <v>77963</v>
      </c>
      <c r="B516" t="str">
        <f t="shared" si="8"/>
        <v>77963,</v>
      </c>
    </row>
    <row r="517" spans="1:2" x14ac:dyDescent="0.25">
      <c r="A517">
        <v>77964</v>
      </c>
      <c r="B517" t="str">
        <f t="shared" si="8"/>
        <v>77964,</v>
      </c>
    </row>
    <row r="518" spans="1:2" x14ac:dyDescent="0.25">
      <c r="A518">
        <v>77965</v>
      </c>
      <c r="B518" t="str">
        <f t="shared" si="8"/>
        <v>77965,</v>
      </c>
    </row>
    <row r="519" spans="1:2" x14ac:dyDescent="0.25">
      <c r="A519">
        <v>77966</v>
      </c>
      <c r="B519" t="str">
        <f t="shared" si="8"/>
        <v>77966,</v>
      </c>
    </row>
    <row r="520" spans="1:2" x14ac:dyDescent="0.25">
      <c r="A520">
        <v>77967</v>
      </c>
      <c r="B520" t="str">
        <f t="shared" si="8"/>
        <v>77967,</v>
      </c>
    </row>
    <row r="521" spans="1:2" x14ac:dyDescent="0.25">
      <c r="A521">
        <v>77968</v>
      </c>
      <c r="B521" t="str">
        <f t="shared" si="8"/>
        <v>77968,</v>
      </c>
    </row>
    <row r="522" spans="1:2" x14ac:dyDescent="0.25">
      <c r="A522">
        <v>77969</v>
      </c>
      <c r="B522" t="str">
        <f t="shared" si="8"/>
        <v>77969,</v>
      </c>
    </row>
    <row r="523" spans="1:2" x14ac:dyDescent="0.25">
      <c r="A523">
        <v>77970</v>
      </c>
      <c r="B523" t="str">
        <f t="shared" si="8"/>
        <v>77970,</v>
      </c>
    </row>
    <row r="524" spans="1:2" x14ac:dyDescent="0.25">
      <c r="A524">
        <v>77971</v>
      </c>
      <c r="B524" t="str">
        <f t="shared" si="8"/>
        <v>77971,</v>
      </c>
    </row>
    <row r="525" spans="1:2" x14ac:dyDescent="0.25">
      <c r="A525">
        <v>77972</v>
      </c>
      <c r="B525" t="str">
        <f t="shared" si="8"/>
        <v>77972,</v>
      </c>
    </row>
    <row r="526" spans="1:2" x14ac:dyDescent="0.25">
      <c r="A526">
        <v>77997</v>
      </c>
      <c r="B526" t="str">
        <f t="shared" si="8"/>
        <v>77997,</v>
      </c>
    </row>
    <row r="527" spans="1:2" x14ac:dyDescent="0.25">
      <c r="A527">
        <v>77998</v>
      </c>
      <c r="B527" t="str">
        <f t="shared" si="8"/>
        <v>77998,</v>
      </c>
    </row>
    <row r="528" spans="1:2" x14ac:dyDescent="0.25">
      <c r="A528">
        <v>77999</v>
      </c>
      <c r="B528" t="str">
        <f t="shared" si="8"/>
        <v>77999,</v>
      </c>
    </row>
    <row r="529" spans="1:2" x14ac:dyDescent="0.25">
      <c r="A529">
        <v>78000</v>
      </c>
      <c r="B529" t="str">
        <f t="shared" si="8"/>
        <v>78000,</v>
      </c>
    </row>
    <row r="530" spans="1:2" x14ac:dyDescent="0.25">
      <c r="A530">
        <v>78013</v>
      </c>
      <c r="B530" t="str">
        <f t="shared" si="8"/>
        <v>78013,</v>
      </c>
    </row>
    <row r="531" spans="1:2" x14ac:dyDescent="0.25">
      <c r="A531">
        <v>78014</v>
      </c>
      <c r="B531" t="str">
        <f t="shared" si="8"/>
        <v>78014,</v>
      </c>
    </row>
    <row r="532" spans="1:2" x14ac:dyDescent="0.25">
      <c r="A532">
        <v>78015</v>
      </c>
      <c r="B532" t="str">
        <f t="shared" si="8"/>
        <v>78015,</v>
      </c>
    </row>
    <row r="533" spans="1:2" x14ac:dyDescent="0.25">
      <c r="A533">
        <v>78016</v>
      </c>
      <c r="B533" t="str">
        <f t="shared" si="8"/>
        <v>78016,</v>
      </c>
    </row>
    <row r="534" spans="1:2" x14ac:dyDescent="0.25">
      <c r="A534">
        <v>78043</v>
      </c>
      <c r="B534" t="str">
        <f t="shared" si="8"/>
        <v>78043,</v>
      </c>
    </row>
    <row r="535" spans="1:2" x14ac:dyDescent="0.25">
      <c r="A535">
        <v>78043</v>
      </c>
      <c r="B535" t="str">
        <f t="shared" si="8"/>
        <v>78043,</v>
      </c>
    </row>
    <row r="536" spans="1:2" x14ac:dyDescent="0.25">
      <c r="A536">
        <v>78044</v>
      </c>
      <c r="B536" t="str">
        <f t="shared" si="8"/>
        <v>78044,</v>
      </c>
    </row>
    <row r="537" spans="1:2" x14ac:dyDescent="0.25">
      <c r="A537">
        <v>78044</v>
      </c>
      <c r="B537" t="str">
        <f t="shared" si="8"/>
        <v>78044,</v>
      </c>
    </row>
    <row r="538" spans="1:2" x14ac:dyDescent="0.25">
      <c r="A538">
        <v>78053</v>
      </c>
      <c r="B538" t="str">
        <f t="shared" si="8"/>
        <v>78053,</v>
      </c>
    </row>
    <row r="539" spans="1:2" x14ac:dyDescent="0.25">
      <c r="A539">
        <v>78054</v>
      </c>
      <c r="B539" t="str">
        <f t="shared" si="8"/>
        <v>78054,</v>
      </c>
    </row>
    <row r="540" spans="1:2" x14ac:dyDescent="0.25">
      <c r="A540">
        <v>78055</v>
      </c>
      <c r="B540" t="str">
        <f t="shared" si="8"/>
        <v>78055,</v>
      </c>
    </row>
    <row r="541" spans="1:2" x14ac:dyDescent="0.25">
      <c r="A541">
        <v>78056</v>
      </c>
      <c r="B541" t="str">
        <f t="shared" si="8"/>
        <v>78056,</v>
      </c>
    </row>
    <row r="542" spans="1:2" x14ac:dyDescent="0.25">
      <c r="A542">
        <v>78057</v>
      </c>
      <c r="B542" t="str">
        <f t="shared" si="8"/>
        <v>78057,</v>
      </c>
    </row>
    <row r="543" spans="1:2" x14ac:dyDescent="0.25">
      <c r="A543">
        <v>78077</v>
      </c>
      <c r="B543" t="str">
        <f t="shared" si="8"/>
        <v>78077,</v>
      </c>
    </row>
    <row r="544" spans="1:2" x14ac:dyDescent="0.25">
      <c r="A544">
        <v>78078</v>
      </c>
      <c r="B544" t="str">
        <f t="shared" si="8"/>
        <v>78078,</v>
      </c>
    </row>
    <row r="545" spans="1:2" x14ac:dyDescent="0.25">
      <c r="A545">
        <v>78079</v>
      </c>
      <c r="B545" t="str">
        <f t="shared" si="8"/>
        <v>78079,</v>
      </c>
    </row>
    <row r="546" spans="1:2" x14ac:dyDescent="0.25">
      <c r="A546">
        <v>78080</v>
      </c>
      <c r="B546" t="str">
        <f t="shared" si="8"/>
        <v>78080,</v>
      </c>
    </row>
    <row r="547" spans="1:2" x14ac:dyDescent="0.25">
      <c r="A547">
        <v>78081</v>
      </c>
      <c r="B547" t="str">
        <f t="shared" si="8"/>
        <v>78081,</v>
      </c>
    </row>
    <row r="548" spans="1:2" x14ac:dyDescent="0.25">
      <c r="A548">
        <v>78082</v>
      </c>
      <c r="B548" t="str">
        <f t="shared" si="8"/>
        <v>78082,</v>
      </c>
    </row>
    <row r="549" spans="1:2" x14ac:dyDescent="0.25">
      <c r="A549">
        <v>78083</v>
      </c>
      <c r="B549" t="str">
        <f t="shared" si="8"/>
        <v>78083,</v>
      </c>
    </row>
    <row r="550" spans="1:2" x14ac:dyDescent="0.25">
      <c r="A550">
        <v>78084</v>
      </c>
      <c r="B550" t="str">
        <f t="shared" si="8"/>
        <v>78084,</v>
      </c>
    </row>
    <row r="551" spans="1:2" x14ac:dyDescent="0.25">
      <c r="A551">
        <v>78103</v>
      </c>
      <c r="B551" t="str">
        <f t="shared" si="8"/>
        <v>78103,</v>
      </c>
    </row>
    <row r="552" spans="1:2" x14ac:dyDescent="0.25">
      <c r="A552">
        <v>78104</v>
      </c>
      <c r="B552" t="str">
        <f t="shared" si="8"/>
        <v>78104,</v>
      </c>
    </row>
    <row r="553" spans="1:2" x14ac:dyDescent="0.25">
      <c r="A553">
        <v>78105</v>
      </c>
      <c r="B553" t="str">
        <f t="shared" si="8"/>
        <v>78105,</v>
      </c>
    </row>
    <row r="554" spans="1:2" x14ac:dyDescent="0.25">
      <c r="A554">
        <v>78106</v>
      </c>
      <c r="B554" t="str">
        <f t="shared" si="8"/>
        <v>78106,</v>
      </c>
    </row>
    <row r="555" spans="1:2" x14ac:dyDescent="0.25">
      <c r="A555">
        <v>78129</v>
      </c>
      <c r="B555" t="str">
        <f t="shared" si="8"/>
        <v>78129,</v>
      </c>
    </row>
    <row r="556" spans="1:2" x14ac:dyDescent="0.25">
      <c r="A556">
        <v>78130</v>
      </c>
      <c r="B556" t="str">
        <f t="shared" si="8"/>
        <v>78130,</v>
      </c>
    </row>
    <row r="557" spans="1:2" x14ac:dyDescent="0.25">
      <c r="A557">
        <v>78131</v>
      </c>
      <c r="B557" t="str">
        <f t="shared" si="8"/>
        <v>78131,</v>
      </c>
    </row>
    <row r="558" spans="1:2" x14ac:dyDescent="0.25">
      <c r="A558">
        <v>78132</v>
      </c>
      <c r="B558" t="str">
        <f t="shared" si="8"/>
        <v>78132,</v>
      </c>
    </row>
    <row r="559" spans="1:2" x14ac:dyDescent="0.25">
      <c r="A559">
        <v>78133</v>
      </c>
      <c r="B559" t="str">
        <f t="shared" si="8"/>
        <v>78133,</v>
      </c>
    </row>
    <row r="560" spans="1:2" x14ac:dyDescent="0.25">
      <c r="A560">
        <v>78134</v>
      </c>
      <c r="B560" t="str">
        <f t="shared" si="8"/>
        <v>78134,</v>
      </c>
    </row>
    <row r="561" spans="1:2" x14ac:dyDescent="0.25">
      <c r="A561">
        <v>78135</v>
      </c>
      <c r="B561" t="str">
        <f t="shared" si="8"/>
        <v>78135,</v>
      </c>
    </row>
    <row r="562" spans="1:2" x14ac:dyDescent="0.25">
      <c r="A562">
        <v>78136</v>
      </c>
      <c r="B562" t="str">
        <f t="shared" si="8"/>
        <v>78136,</v>
      </c>
    </row>
    <row r="563" spans="1:2" x14ac:dyDescent="0.25">
      <c r="A563">
        <v>78137</v>
      </c>
      <c r="B563" t="str">
        <f t="shared" si="8"/>
        <v>78137,</v>
      </c>
    </row>
    <row r="564" spans="1:2" x14ac:dyDescent="0.25">
      <c r="A564">
        <v>78138</v>
      </c>
      <c r="B564" t="str">
        <f t="shared" si="8"/>
        <v>78138,</v>
      </c>
    </row>
    <row r="565" spans="1:2" x14ac:dyDescent="0.25">
      <c r="A565">
        <v>78139</v>
      </c>
      <c r="B565" t="str">
        <f t="shared" si="8"/>
        <v>78139,</v>
      </c>
    </row>
    <row r="566" spans="1:2" x14ac:dyDescent="0.25">
      <c r="A566">
        <v>78140</v>
      </c>
      <c r="B566" t="str">
        <f t="shared" si="8"/>
        <v>78140,</v>
      </c>
    </row>
    <row r="567" spans="1:2" x14ac:dyDescent="0.25">
      <c r="A567">
        <v>78141</v>
      </c>
      <c r="B567" t="str">
        <f t="shared" si="8"/>
        <v>78141,</v>
      </c>
    </row>
    <row r="568" spans="1:2" x14ac:dyDescent="0.25">
      <c r="A568">
        <v>78142</v>
      </c>
      <c r="B568" t="str">
        <f t="shared" si="8"/>
        <v>78142,</v>
      </c>
    </row>
    <row r="569" spans="1:2" x14ac:dyDescent="0.25">
      <c r="A569">
        <v>78143</v>
      </c>
      <c r="B569" t="str">
        <f t="shared" si="8"/>
        <v>78143,</v>
      </c>
    </row>
    <row r="570" spans="1:2" x14ac:dyDescent="0.25">
      <c r="A570">
        <v>78144</v>
      </c>
      <c r="B570" t="str">
        <f t="shared" si="8"/>
        <v>78144,</v>
      </c>
    </row>
    <row r="571" spans="1:2" x14ac:dyDescent="0.25">
      <c r="A571">
        <v>78145</v>
      </c>
      <c r="B571" t="str">
        <f t="shared" si="8"/>
        <v>78145,</v>
      </c>
    </row>
    <row r="572" spans="1:2" x14ac:dyDescent="0.25">
      <c r="A572">
        <v>78146</v>
      </c>
      <c r="B572" t="str">
        <f t="shared" si="8"/>
        <v>78146,</v>
      </c>
    </row>
    <row r="573" spans="1:2" x14ac:dyDescent="0.25">
      <c r="A573">
        <v>78147</v>
      </c>
      <c r="B573" t="str">
        <f t="shared" si="8"/>
        <v>78147,</v>
      </c>
    </row>
    <row r="574" spans="1:2" x14ac:dyDescent="0.25">
      <c r="A574">
        <v>78148</v>
      </c>
      <c r="B574" t="str">
        <f t="shared" si="8"/>
        <v>78148,</v>
      </c>
    </row>
    <row r="575" spans="1:2" x14ac:dyDescent="0.25">
      <c r="A575">
        <v>78149</v>
      </c>
      <c r="B575" t="str">
        <f t="shared" si="8"/>
        <v>78149,</v>
      </c>
    </row>
    <row r="576" spans="1:2" x14ac:dyDescent="0.25">
      <c r="A576">
        <v>78150</v>
      </c>
      <c r="B576" t="str">
        <f t="shared" si="8"/>
        <v>78150,</v>
      </c>
    </row>
    <row r="577" spans="1:2" x14ac:dyDescent="0.25">
      <c r="A577">
        <v>78151</v>
      </c>
      <c r="B577" t="str">
        <f t="shared" si="8"/>
        <v>78151,</v>
      </c>
    </row>
    <row r="578" spans="1:2" x14ac:dyDescent="0.25">
      <c r="A578">
        <v>78152</v>
      </c>
      <c r="B578" t="str">
        <f t="shared" si="8"/>
        <v>78152,</v>
      </c>
    </row>
    <row r="579" spans="1:2" x14ac:dyDescent="0.25">
      <c r="A579">
        <v>78153</v>
      </c>
      <c r="B579" t="str">
        <f t="shared" ref="B579:B642" si="9">CONCATENATE(A579,",")</f>
        <v>78153,</v>
      </c>
    </row>
    <row r="580" spans="1:2" x14ac:dyDescent="0.25">
      <c r="A580">
        <v>78154</v>
      </c>
      <c r="B580" t="str">
        <f t="shared" si="9"/>
        <v>78154,</v>
      </c>
    </row>
    <row r="581" spans="1:2" x14ac:dyDescent="0.25">
      <c r="A581">
        <v>78155</v>
      </c>
      <c r="B581" t="str">
        <f t="shared" si="9"/>
        <v>78155,</v>
      </c>
    </row>
    <row r="582" spans="1:2" x14ac:dyDescent="0.25">
      <c r="A582">
        <v>78156</v>
      </c>
      <c r="B582" t="str">
        <f t="shared" si="9"/>
        <v>78156,</v>
      </c>
    </row>
    <row r="583" spans="1:2" x14ac:dyDescent="0.25">
      <c r="A583">
        <v>78157</v>
      </c>
      <c r="B583" t="str">
        <f t="shared" si="9"/>
        <v>78157,</v>
      </c>
    </row>
    <row r="584" spans="1:2" x14ac:dyDescent="0.25">
      <c r="A584">
        <v>78158</v>
      </c>
      <c r="B584" t="str">
        <f t="shared" si="9"/>
        <v>78158,</v>
      </c>
    </row>
    <row r="585" spans="1:2" x14ac:dyDescent="0.25">
      <c r="A585">
        <v>78159</v>
      </c>
      <c r="B585" t="str">
        <f t="shared" si="9"/>
        <v>78159,</v>
      </c>
    </row>
    <row r="586" spans="1:2" x14ac:dyDescent="0.25">
      <c r="A586">
        <v>78160</v>
      </c>
      <c r="B586" t="str">
        <f t="shared" si="9"/>
        <v>78160,</v>
      </c>
    </row>
    <row r="587" spans="1:2" x14ac:dyDescent="0.25">
      <c r="A587">
        <v>78161</v>
      </c>
      <c r="B587" t="str">
        <f t="shared" si="9"/>
        <v>78161,</v>
      </c>
    </row>
    <row r="588" spans="1:2" x14ac:dyDescent="0.25">
      <c r="A588">
        <v>78162</v>
      </c>
      <c r="B588" t="str">
        <f t="shared" si="9"/>
        <v>78162,</v>
      </c>
    </row>
    <row r="589" spans="1:2" x14ac:dyDescent="0.25">
      <c r="A589">
        <v>78163</v>
      </c>
      <c r="B589" t="str">
        <f t="shared" si="9"/>
        <v>78163,</v>
      </c>
    </row>
    <row r="590" spans="1:2" x14ac:dyDescent="0.25">
      <c r="A590">
        <v>78164</v>
      </c>
      <c r="B590" t="str">
        <f t="shared" si="9"/>
        <v>78164,</v>
      </c>
    </row>
    <row r="591" spans="1:2" x14ac:dyDescent="0.25">
      <c r="A591">
        <v>78165</v>
      </c>
      <c r="B591" t="str">
        <f t="shared" si="9"/>
        <v>78165,</v>
      </c>
    </row>
    <row r="592" spans="1:2" x14ac:dyDescent="0.25">
      <c r="A592">
        <v>78166</v>
      </c>
      <c r="B592" t="str">
        <f t="shared" si="9"/>
        <v>78166,</v>
      </c>
    </row>
    <row r="593" spans="1:2" x14ac:dyDescent="0.25">
      <c r="A593">
        <v>78167</v>
      </c>
      <c r="B593" t="str">
        <f t="shared" si="9"/>
        <v>78167,</v>
      </c>
    </row>
    <row r="594" spans="1:2" x14ac:dyDescent="0.25">
      <c r="A594">
        <v>78168</v>
      </c>
      <c r="B594" t="str">
        <f t="shared" si="9"/>
        <v>78168,</v>
      </c>
    </row>
    <row r="595" spans="1:2" x14ac:dyDescent="0.25">
      <c r="A595">
        <v>78169</v>
      </c>
      <c r="B595" t="str">
        <f t="shared" si="9"/>
        <v>78169,</v>
      </c>
    </row>
    <row r="596" spans="1:2" x14ac:dyDescent="0.25">
      <c r="A596">
        <v>78170</v>
      </c>
      <c r="B596" t="str">
        <f t="shared" si="9"/>
        <v>78170,</v>
      </c>
    </row>
    <row r="597" spans="1:2" x14ac:dyDescent="0.25">
      <c r="A597">
        <v>78189</v>
      </c>
      <c r="B597" t="str">
        <f t="shared" si="9"/>
        <v>78189,</v>
      </c>
    </row>
    <row r="598" spans="1:2" x14ac:dyDescent="0.25">
      <c r="A598">
        <v>78189</v>
      </c>
      <c r="B598" t="str">
        <f t="shared" si="9"/>
        <v>78189,</v>
      </c>
    </row>
    <row r="599" spans="1:2" x14ac:dyDescent="0.25">
      <c r="A599">
        <v>78190</v>
      </c>
      <c r="B599" t="str">
        <f t="shared" si="9"/>
        <v>78190,</v>
      </c>
    </row>
    <row r="600" spans="1:2" x14ac:dyDescent="0.25">
      <c r="A600">
        <v>78190</v>
      </c>
      <c r="B600" t="str">
        <f t="shared" si="9"/>
        <v>78190,</v>
      </c>
    </row>
    <row r="601" spans="1:2" x14ac:dyDescent="0.25">
      <c r="A601">
        <v>78191</v>
      </c>
      <c r="B601" t="str">
        <f t="shared" si="9"/>
        <v>78191,</v>
      </c>
    </row>
    <row r="602" spans="1:2" x14ac:dyDescent="0.25">
      <c r="A602">
        <v>78192</v>
      </c>
      <c r="B602" t="str">
        <f t="shared" si="9"/>
        <v>78192,</v>
      </c>
    </row>
    <row r="603" spans="1:2" x14ac:dyDescent="0.25">
      <c r="A603">
        <v>78193</v>
      </c>
      <c r="B603" t="str">
        <f t="shared" si="9"/>
        <v>78193,</v>
      </c>
    </row>
    <row r="604" spans="1:2" x14ac:dyDescent="0.25">
      <c r="A604">
        <v>78194</v>
      </c>
      <c r="B604" t="str">
        <f t="shared" si="9"/>
        <v>78194,</v>
      </c>
    </row>
    <row r="605" spans="1:2" x14ac:dyDescent="0.25">
      <c r="A605">
        <v>78195</v>
      </c>
      <c r="B605" t="str">
        <f t="shared" si="9"/>
        <v>78195,</v>
      </c>
    </row>
    <row r="606" spans="1:2" x14ac:dyDescent="0.25">
      <c r="A606">
        <v>78196</v>
      </c>
      <c r="B606" t="str">
        <f t="shared" si="9"/>
        <v>78196,</v>
      </c>
    </row>
    <row r="607" spans="1:2" x14ac:dyDescent="0.25">
      <c r="A607">
        <v>78197</v>
      </c>
      <c r="B607" t="str">
        <f t="shared" si="9"/>
        <v>78197,</v>
      </c>
    </row>
    <row r="608" spans="1:2" x14ac:dyDescent="0.25">
      <c r="A608">
        <v>78198</v>
      </c>
      <c r="B608" t="str">
        <f t="shared" si="9"/>
        <v>78198,</v>
      </c>
    </row>
    <row r="609" spans="1:2" x14ac:dyDescent="0.25">
      <c r="A609">
        <v>78199</v>
      </c>
      <c r="B609" t="str">
        <f t="shared" si="9"/>
        <v>78199,</v>
      </c>
    </row>
    <row r="610" spans="1:2" x14ac:dyDescent="0.25">
      <c r="A610">
        <v>78200</v>
      </c>
      <c r="B610" t="str">
        <f t="shared" si="9"/>
        <v>78200,</v>
      </c>
    </row>
    <row r="611" spans="1:2" x14ac:dyDescent="0.25">
      <c r="A611">
        <v>78201</v>
      </c>
      <c r="B611" t="str">
        <f t="shared" si="9"/>
        <v>78201,</v>
      </c>
    </row>
    <row r="612" spans="1:2" x14ac:dyDescent="0.25">
      <c r="A612">
        <v>78202</v>
      </c>
      <c r="B612" t="str">
        <f t="shared" si="9"/>
        <v>78202,</v>
      </c>
    </row>
    <row r="613" spans="1:2" x14ac:dyDescent="0.25">
      <c r="A613">
        <v>78203</v>
      </c>
      <c r="B613" t="str">
        <f t="shared" si="9"/>
        <v>78203,</v>
      </c>
    </row>
    <row r="614" spans="1:2" x14ac:dyDescent="0.25">
      <c r="A614">
        <v>78204</v>
      </c>
      <c r="B614" t="str">
        <f t="shared" si="9"/>
        <v>78204,</v>
      </c>
    </row>
    <row r="615" spans="1:2" x14ac:dyDescent="0.25">
      <c r="A615">
        <v>78205</v>
      </c>
      <c r="B615" t="str">
        <f t="shared" si="9"/>
        <v>78205,</v>
      </c>
    </row>
    <row r="616" spans="1:2" x14ac:dyDescent="0.25">
      <c r="A616">
        <v>78206</v>
      </c>
      <c r="B616" t="str">
        <f t="shared" si="9"/>
        <v>78206,</v>
      </c>
    </row>
    <row r="617" spans="1:2" x14ac:dyDescent="0.25">
      <c r="A617">
        <v>78207</v>
      </c>
      <c r="B617" t="str">
        <f t="shared" si="9"/>
        <v>78207,</v>
      </c>
    </row>
    <row r="618" spans="1:2" x14ac:dyDescent="0.25">
      <c r="A618">
        <v>78208</v>
      </c>
      <c r="B618" t="str">
        <f t="shared" si="9"/>
        <v>78208,</v>
      </c>
    </row>
    <row r="619" spans="1:2" x14ac:dyDescent="0.25">
      <c r="A619">
        <v>78209</v>
      </c>
      <c r="B619" t="str">
        <f t="shared" si="9"/>
        <v>78209,</v>
      </c>
    </row>
    <row r="620" spans="1:2" x14ac:dyDescent="0.25">
      <c r="A620">
        <v>78210</v>
      </c>
      <c r="B620" t="str">
        <f t="shared" si="9"/>
        <v>78210,</v>
      </c>
    </row>
    <row r="621" spans="1:2" x14ac:dyDescent="0.25">
      <c r="A621">
        <v>78211</v>
      </c>
      <c r="B621" t="str">
        <f t="shared" si="9"/>
        <v>78211,</v>
      </c>
    </row>
    <row r="622" spans="1:2" x14ac:dyDescent="0.25">
      <c r="A622">
        <v>78212</v>
      </c>
      <c r="B622" t="str">
        <f t="shared" si="9"/>
        <v>78212,</v>
      </c>
    </row>
    <row r="623" spans="1:2" x14ac:dyDescent="0.25">
      <c r="A623">
        <v>78227</v>
      </c>
      <c r="B623" t="str">
        <f t="shared" si="9"/>
        <v>78227,</v>
      </c>
    </row>
    <row r="624" spans="1:2" x14ac:dyDescent="0.25">
      <c r="A624">
        <v>78228</v>
      </c>
      <c r="B624" t="str">
        <f t="shared" si="9"/>
        <v>78228,</v>
      </c>
    </row>
    <row r="625" spans="1:2" x14ac:dyDescent="0.25">
      <c r="A625">
        <v>78229</v>
      </c>
      <c r="B625" t="str">
        <f t="shared" si="9"/>
        <v>78229,</v>
      </c>
    </row>
    <row r="626" spans="1:2" x14ac:dyDescent="0.25">
      <c r="A626">
        <v>78230</v>
      </c>
      <c r="B626" t="str">
        <f t="shared" si="9"/>
        <v>78230,</v>
      </c>
    </row>
    <row r="627" spans="1:2" x14ac:dyDescent="0.25">
      <c r="A627">
        <v>78231</v>
      </c>
      <c r="B627" t="str">
        <f t="shared" si="9"/>
        <v>78231,</v>
      </c>
    </row>
    <row r="628" spans="1:2" x14ac:dyDescent="0.25">
      <c r="A628">
        <v>78246</v>
      </c>
      <c r="B628" t="str">
        <f t="shared" si="9"/>
        <v>78246,</v>
      </c>
    </row>
    <row r="629" spans="1:2" x14ac:dyDescent="0.25">
      <c r="A629">
        <v>78247</v>
      </c>
      <c r="B629" t="str">
        <f t="shared" si="9"/>
        <v>78247,</v>
      </c>
    </row>
    <row r="630" spans="1:2" x14ac:dyDescent="0.25">
      <c r="A630">
        <v>78248</v>
      </c>
      <c r="B630" t="str">
        <f t="shared" si="9"/>
        <v>78248,</v>
      </c>
    </row>
    <row r="631" spans="1:2" x14ac:dyDescent="0.25">
      <c r="A631">
        <v>78249</v>
      </c>
      <c r="B631" t="str">
        <f t="shared" si="9"/>
        <v>78249,</v>
      </c>
    </row>
    <row r="632" spans="1:2" x14ac:dyDescent="0.25">
      <c r="A632">
        <v>78250</v>
      </c>
      <c r="B632" t="str">
        <f t="shared" si="9"/>
        <v>78250,</v>
      </c>
    </row>
    <row r="633" spans="1:2" x14ac:dyDescent="0.25">
      <c r="A633">
        <v>78251</v>
      </c>
      <c r="B633" t="str">
        <f t="shared" si="9"/>
        <v>78251,</v>
      </c>
    </row>
    <row r="634" spans="1:2" x14ac:dyDescent="0.25">
      <c r="A634">
        <v>78267</v>
      </c>
      <c r="B634" t="str">
        <f t="shared" si="9"/>
        <v>78267,</v>
      </c>
    </row>
    <row r="635" spans="1:2" x14ac:dyDescent="0.25">
      <c r="A635">
        <v>78267</v>
      </c>
      <c r="B635" t="str">
        <f t="shared" si="9"/>
        <v>78267,</v>
      </c>
    </row>
    <row r="636" spans="1:2" x14ac:dyDescent="0.25">
      <c r="A636">
        <v>78267</v>
      </c>
      <c r="B636" t="str">
        <f t="shared" si="9"/>
        <v>78267,</v>
      </c>
    </row>
    <row r="637" spans="1:2" x14ac:dyDescent="0.25">
      <c r="A637">
        <v>78267</v>
      </c>
      <c r="B637" t="str">
        <f t="shared" si="9"/>
        <v>78267,</v>
      </c>
    </row>
    <row r="638" spans="1:2" x14ac:dyDescent="0.25">
      <c r="A638">
        <v>78267</v>
      </c>
      <c r="B638" t="str">
        <f t="shared" si="9"/>
        <v>78267,</v>
      </c>
    </row>
    <row r="639" spans="1:2" x14ac:dyDescent="0.25">
      <c r="A639">
        <v>78267</v>
      </c>
      <c r="B639" t="str">
        <f t="shared" si="9"/>
        <v>78267,</v>
      </c>
    </row>
    <row r="640" spans="1:2" x14ac:dyDescent="0.25">
      <c r="A640">
        <v>78267</v>
      </c>
      <c r="B640" t="str">
        <f t="shared" si="9"/>
        <v>78267,</v>
      </c>
    </row>
    <row r="641" spans="1:2" x14ac:dyDescent="0.25">
      <c r="A641">
        <v>78267</v>
      </c>
      <c r="B641" t="str">
        <f t="shared" si="9"/>
        <v>78267,</v>
      </c>
    </row>
    <row r="642" spans="1:2" x14ac:dyDescent="0.25">
      <c r="A642">
        <v>78272</v>
      </c>
      <c r="B642" t="str">
        <f t="shared" si="9"/>
        <v>78272,</v>
      </c>
    </row>
    <row r="643" spans="1:2" x14ac:dyDescent="0.25">
      <c r="A643">
        <v>78273</v>
      </c>
      <c r="B643" t="str">
        <f t="shared" ref="B643:B706" si="10">CONCATENATE(A643,",")</f>
        <v>78273,</v>
      </c>
    </row>
    <row r="644" spans="1:2" x14ac:dyDescent="0.25">
      <c r="A644">
        <v>78274</v>
      </c>
      <c r="B644" t="str">
        <f t="shared" si="10"/>
        <v>78274,</v>
      </c>
    </row>
    <row r="645" spans="1:2" x14ac:dyDescent="0.25">
      <c r="A645">
        <v>78275</v>
      </c>
      <c r="B645" t="str">
        <f t="shared" si="10"/>
        <v>78275,</v>
      </c>
    </row>
    <row r="646" spans="1:2" x14ac:dyDescent="0.25">
      <c r="A646">
        <v>78276</v>
      </c>
      <c r="B646" t="str">
        <f t="shared" si="10"/>
        <v>78276,</v>
      </c>
    </row>
    <row r="647" spans="1:2" x14ac:dyDescent="0.25">
      <c r="A647">
        <v>78277</v>
      </c>
      <c r="B647" t="str">
        <f t="shared" si="10"/>
        <v>78277,</v>
      </c>
    </row>
    <row r="648" spans="1:2" x14ac:dyDescent="0.25">
      <c r="A648">
        <v>78278</v>
      </c>
      <c r="B648" t="str">
        <f t="shared" si="10"/>
        <v>78278,</v>
      </c>
    </row>
    <row r="649" spans="1:2" x14ac:dyDescent="0.25">
      <c r="A649">
        <v>78279</v>
      </c>
      <c r="B649" t="str">
        <f t="shared" si="10"/>
        <v>78279,</v>
      </c>
    </row>
    <row r="650" spans="1:2" x14ac:dyDescent="0.25">
      <c r="A650">
        <v>78291</v>
      </c>
      <c r="B650" t="str">
        <f t="shared" si="10"/>
        <v>78291,</v>
      </c>
    </row>
    <row r="651" spans="1:2" x14ac:dyDescent="0.25">
      <c r="A651">
        <v>78292</v>
      </c>
      <c r="B651" t="str">
        <f t="shared" si="10"/>
        <v>78292,</v>
      </c>
    </row>
    <row r="652" spans="1:2" x14ac:dyDescent="0.25">
      <c r="A652">
        <v>78293</v>
      </c>
      <c r="B652" t="str">
        <f t="shared" si="10"/>
        <v>78293,</v>
      </c>
    </row>
    <row r="653" spans="1:2" x14ac:dyDescent="0.25">
      <c r="A653">
        <v>78294</v>
      </c>
      <c r="B653" t="str">
        <f t="shared" si="10"/>
        <v>78294,</v>
      </c>
    </row>
    <row r="654" spans="1:2" x14ac:dyDescent="0.25">
      <c r="A654">
        <v>78295</v>
      </c>
      <c r="B654" t="str">
        <f t="shared" si="10"/>
        <v>78295,</v>
      </c>
    </row>
    <row r="655" spans="1:2" x14ac:dyDescent="0.25">
      <c r="A655">
        <v>78296</v>
      </c>
      <c r="B655" t="str">
        <f t="shared" si="10"/>
        <v>78296,</v>
      </c>
    </row>
    <row r="656" spans="1:2" x14ac:dyDescent="0.25">
      <c r="A656">
        <v>78297</v>
      </c>
      <c r="B656" t="str">
        <f t="shared" si="10"/>
        <v>78297,</v>
      </c>
    </row>
    <row r="657" spans="1:2" x14ac:dyDescent="0.25">
      <c r="A657">
        <v>78313</v>
      </c>
      <c r="B657" t="str">
        <f t="shared" si="10"/>
        <v>78313,</v>
      </c>
    </row>
    <row r="658" spans="1:2" x14ac:dyDescent="0.25">
      <c r="A658">
        <v>78313</v>
      </c>
      <c r="B658" t="str">
        <f t="shared" si="10"/>
        <v>78313,</v>
      </c>
    </row>
    <row r="659" spans="1:2" x14ac:dyDescent="0.25">
      <c r="A659">
        <v>78314</v>
      </c>
      <c r="B659" t="str">
        <f t="shared" si="10"/>
        <v>78314,</v>
      </c>
    </row>
    <row r="660" spans="1:2" x14ac:dyDescent="0.25">
      <c r="A660">
        <v>78315</v>
      </c>
      <c r="B660" t="str">
        <f t="shared" si="10"/>
        <v>78315,</v>
      </c>
    </row>
    <row r="661" spans="1:2" x14ac:dyDescent="0.25">
      <c r="A661">
        <v>78316</v>
      </c>
      <c r="B661" t="str">
        <f t="shared" si="10"/>
        <v>78316,</v>
      </c>
    </row>
    <row r="662" spans="1:2" x14ac:dyDescent="0.25">
      <c r="A662">
        <v>78317</v>
      </c>
      <c r="B662" t="str">
        <f t="shared" si="10"/>
        <v>78317,</v>
      </c>
    </row>
    <row r="663" spans="1:2" x14ac:dyDescent="0.25">
      <c r="A663">
        <v>78318</v>
      </c>
      <c r="B663" t="str">
        <f t="shared" si="10"/>
        <v>78318,</v>
      </c>
    </row>
    <row r="664" spans="1:2" x14ac:dyDescent="0.25">
      <c r="A664">
        <v>78319</v>
      </c>
      <c r="B664" t="str">
        <f t="shared" si="10"/>
        <v>78319,</v>
      </c>
    </row>
    <row r="665" spans="1:2" x14ac:dyDescent="0.25">
      <c r="A665">
        <v>78320</v>
      </c>
      <c r="B665" t="str">
        <f t="shared" si="10"/>
        <v>78320,</v>
      </c>
    </row>
    <row r="666" spans="1:2" x14ac:dyDescent="0.25">
      <c r="A666">
        <v>78321</v>
      </c>
      <c r="B666" t="str">
        <f t="shared" si="10"/>
        <v>78321,</v>
      </c>
    </row>
    <row r="667" spans="1:2" x14ac:dyDescent="0.25">
      <c r="A667">
        <v>78322</v>
      </c>
      <c r="B667" t="str">
        <f t="shared" si="10"/>
        <v>78322,</v>
      </c>
    </row>
    <row r="668" spans="1:2" x14ac:dyDescent="0.25">
      <c r="A668">
        <v>78323</v>
      </c>
      <c r="B668" t="str">
        <f t="shared" si="10"/>
        <v>78323,</v>
      </c>
    </row>
    <row r="669" spans="1:2" x14ac:dyDescent="0.25">
      <c r="A669">
        <v>78324</v>
      </c>
      <c r="B669" t="str">
        <f t="shared" si="10"/>
        <v>78324,</v>
      </c>
    </row>
    <row r="670" spans="1:2" x14ac:dyDescent="0.25">
      <c r="A670">
        <v>78325</v>
      </c>
      <c r="B670" t="str">
        <f t="shared" si="10"/>
        <v>78325,</v>
      </c>
    </row>
    <row r="671" spans="1:2" x14ac:dyDescent="0.25">
      <c r="A671">
        <v>78326</v>
      </c>
      <c r="B671" t="str">
        <f t="shared" si="10"/>
        <v>78326,</v>
      </c>
    </row>
    <row r="672" spans="1:2" x14ac:dyDescent="0.25">
      <c r="A672">
        <v>78327</v>
      </c>
      <c r="B672" t="str">
        <f t="shared" si="10"/>
        <v>78327,</v>
      </c>
    </row>
    <row r="673" spans="1:2" x14ac:dyDescent="0.25">
      <c r="A673">
        <v>78328</v>
      </c>
      <c r="B673" t="str">
        <f t="shared" si="10"/>
        <v>78328,</v>
      </c>
    </row>
    <row r="674" spans="1:2" x14ac:dyDescent="0.25">
      <c r="A674">
        <v>78329</v>
      </c>
      <c r="B674" t="str">
        <f t="shared" si="10"/>
        <v>78329,</v>
      </c>
    </row>
    <row r="675" spans="1:2" x14ac:dyDescent="0.25">
      <c r="A675">
        <v>78330</v>
      </c>
      <c r="B675" t="str">
        <f t="shared" si="10"/>
        <v>78330,</v>
      </c>
    </row>
    <row r="676" spans="1:2" x14ac:dyDescent="0.25">
      <c r="A676">
        <v>78331</v>
      </c>
      <c r="B676" t="str">
        <f t="shared" si="10"/>
        <v>78331,</v>
      </c>
    </row>
    <row r="677" spans="1:2" x14ac:dyDescent="0.25">
      <c r="A677">
        <v>78332</v>
      </c>
      <c r="B677" t="str">
        <f t="shared" si="10"/>
        <v>78332,</v>
      </c>
    </row>
    <row r="678" spans="1:2" x14ac:dyDescent="0.25">
      <c r="A678">
        <v>78333</v>
      </c>
      <c r="B678" t="str">
        <f t="shared" si="10"/>
        <v>78333,</v>
      </c>
    </row>
    <row r="679" spans="1:2" x14ac:dyDescent="0.25">
      <c r="A679">
        <v>78356</v>
      </c>
      <c r="B679" t="str">
        <f t="shared" si="10"/>
        <v>78356,</v>
      </c>
    </row>
    <row r="680" spans="1:2" x14ac:dyDescent="0.25">
      <c r="A680">
        <v>78357</v>
      </c>
      <c r="B680" t="str">
        <f t="shared" si="10"/>
        <v>78357,</v>
      </c>
    </row>
    <row r="681" spans="1:2" x14ac:dyDescent="0.25">
      <c r="A681">
        <v>78358</v>
      </c>
      <c r="B681" t="str">
        <f t="shared" si="10"/>
        <v>78358,</v>
      </c>
    </row>
    <row r="682" spans="1:2" x14ac:dyDescent="0.25">
      <c r="A682">
        <v>78359</v>
      </c>
      <c r="B682" t="str">
        <f t="shared" si="10"/>
        <v>78359,</v>
      </c>
    </row>
    <row r="683" spans="1:2" x14ac:dyDescent="0.25">
      <c r="A683">
        <v>78360</v>
      </c>
      <c r="B683" t="str">
        <f t="shared" si="10"/>
        <v>78360,</v>
      </c>
    </row>
    <row r="684" spans="1:2" x14ac:dyDescent="0.25">
      <c r="A684">
        <v>78361</v>
      </c>
      <c r="B684" t="str">
        <f t="shared" si="10"/>
        <v>78361,</v>
      </c>
    </row>
    <row r="685" spans="1:2" x14ac:dyDescent="0.25">
      <c r="A685">
        <v>78362</v>
      </c>
      <c r="B685" t="str">
        <f t="shared" si="10"/>
        <v>78362,</v>
      </c>
    </row>
    <row r="686" spans="1:2" x14ac:dyDescent="0.25">
      <c r="A686">
        <v>78363</v>
      </c>
      <c r="B686" t="str">
        <f t="shared" si="10"/>
        <v>78363,</v>
      </c>
    </row>
    <row r="687" spans="1:2" x14ac:dyDescent="0.25">
      <c r="A687">
        <v>78364</v>
      </c>
      <c r="B687" t="str">
        <f t="shared" si="10"/>
        <v>78364,</v>
      </c>
    </row>
    <row r="688" spans="1:2" x14ac:dyDescent="0.25">
      <c r="A688">
        <v>78365</v>
      </c>
      <c r="B688" t="str">
        <f t="shared" si="10"/>
        <v>78365,</v>
      </c>
    </row>
    <row r="689" spans="1:2" x14ac:dyDescent="0.25">
      <c r="A689">
        <v>78366</v>
      </c>
      <c r="B689" t="str">
        <f t="shared" si="10"/>
        <v>78366,</v>
      </c>
    </row>
    <row r="690" spans="1:2" x14ac:dyDescent="0.25">
      <c r="A690">
        <v>78367</v>
      </c>
      <c r="B690" t="str">
        <f t="shared" si="10"/>
        <v>78367,</v>
      </c>
    </row>
    <row r="691" spans="1:2" x14ac:dyDescent="0.25">
      <c r="A691">
        <v>78368</v>
      </c>
      <c r="B691" t="str">
        <f t="shared" si="10"/>
        <v>78368,</v>
      </c>
    </row>
    <row r="692" spans="1:2" x14ac:dyDescent="0.25">
      <c r="A692">
        <v>78369</v>
      </c>
      <c r="B692" t="str">
        <f t="shared" si="10"/>
        <v>78369,</v>
      </c>
    </row>
    <row r="693" spans="1:2" x14ac:dyDescent="0.25">
      <c r="A693">
        <v>78370</v>
      </c>
      <c r="B693" t="str">
        <f t="shared" si="10"/>
        <v>78370,</v>
      </c>
    </row>
    <row r="694" spans="1:2" x14ac:dyDescent="0.25">
      <c r="A694">
        <v>78371</v>
      </c>
      <c r="B694" t="str">
        <f t="shared" si="10"/>
        <v>78371,</v>
      </c>
    </row>
    <row r="695" spans="1:2" x14ac:dyDescent="0.25">
      <c r="A695">
        <v>78372</v>
      </c>
      <c r="B695" t="str">
        <f t="shared" si="10"/>
        <v>78372,</v>
      </c>
    </row>
    <row r="696" spans="1:2" x14ac:dyDescent="0.25">
      <c r="A696">
        <v>78373</v>
      </c>
      <c r="B696" t="str">
        <f t="shared" si="10"/>
        <v>78373,</v>
      </c>
    </row>
    <row r="697" spans="1:2" x14ac:dyDescent="0.25">
      <c r="A697">
        <v>78374</v>
      </c>
      <c r="B697" t="str">
        <f t="shared" si="10"/>
        <v>78374,</v>
      </c>
    </row>
    <row r="698" spans="1:2" x14ac:dyDescent="0.25">
      <c r="A698">
        <v>78375</v>
      </c>
      <c r="B698" t="str">
        <f t="shared" si="10"/>
        <v>78375,</v>
      </c>
    </row>
    <row r="699" spans="1:2" x14ac:dyDescent="0.25">
      <c r="A699">
        <v>78376</v>
      </c>
      <c r="B699" t="str">
        <f t="shared" si="10"/>
        <v>78376,</v>
      </c>
    </row>
    <row r="700" spans="1:2" x14ac:dyDescent="0.25">
      <c r="A700">
        <v>78377</v>
      </c>
      <c r="B700" t="str">
        <f t="shared" si="10"/>
        <v>78377,</v>
      </c>
    </row>
    <row r="701" spans="1:2" x14ac:dyDescent="0.25">
      <c r="A701">
        <v>78378</v>
      </c>
      <c r="B701" t="str">
        <f t="shared" si="10"/>
        <v>78378,</v>
      </c>
    </row>
    <row r="702" spans="1:2" x14ac:dyDescent="0.25">
      <c r="A702">
        <v>78379</v>
      </c>
      <c r="B702" t="str">
        <f t="shared" si="10"/>
        <v>78379,</v>
      </c>
    </row>
    <row r="703" spans="1:2" x14ac:dyDescent="0.25">
      <c r="A703">
        <v>78380</v>
      </c>
      <c r="B703" t="str">
        <f t="shared" si="10"/>
        <v>78380,</v>
      </c>
    </row>
    <row r="704" spans="1:2" x14ac:dyDescent="0.25">
      <c r="A704">
        <v>78381</v>
      </c>
      <c r="B704" t="str">
        <f t="shared" si="10"/>
        <v>78381,</v>
      </c>
    </row>
    <row r="705" spans="1:2" x14ac:dyDescent="0.25">
      <c r="A705">
        <v>78382</v>
      </c>
      <c r="B705" t="str">
        <f t="shared" si="10"/>
        <v>78382,</v>
      </c>
    </row>
    <row r="706" spans="1:2" x14ac:dyDescent="0.25">
      <c r="A706">
        <v>78383</v>
      </c>
      <c r="B706" t="str">
        <f t="shared" si="10"/>
        <v>78383,</v>
      </c>
    </row>
    <row r="707" spans="1:2" x14ac:dyDescent="0.25">
      <c r="A707">
        <v>78384</v>
      </c>
      <c r="B707" t="str">
        <f t="shared" ref="B707:B770" si="11">CONCATENATE(A707,",")</f>
        <v>78384,</v>
      </c>
    </row>
    <row r="708" spans="1:2" x14ac:dyDescent="0.25">
      <c r="A708">
        <v>78409</v>
      </c>
      <c r="B708" t="str">
        <f t="shared" si="11"/>
        <v>78409,</v>
      </c>
    </row>
    <row r="709" spans="1:2" x14ac:dyDescent="0.25">
      <c r="A709">
        <v>78410</v>
      </c>
      <c r="B709" t="str">
        <f t="shared" si="11"/>
        <v>78410,</v>
      </c>
    </row>
    <row r="710" spans="1:2" x14ac:dyDescent="0.25">
      <c r="A710">
        <v>78411</v>
      </c>
      <c r="B710" t="str">
        <f t="shared" si="11"/>
        <v>78411,</v>
      </c>
    </row>
    <row r="711" spans="1:2" x14ac:dyDescent="0.25">
      <c r="A711">
        <v>78412</v>
      </c>
      <c r="B711" t="str">
        <f t="shared" si="11"/>
        <v>78412,</v>
      </c>
    </row>
    <row r="712" spans="1:2" x14ac:dyDescent="0.25">
      <c r="A712">
        <v>78413</v>
      </c>
      <c r="B712" t="str">
        <f t="shared" si="11"/>
        <v>78413,</v>
      </c>
    </row>
    <row r="713" spans="1:2" x14ac:dyDescent="0.25">
      <c r="A713">
        <v>78414</v>
      </c>
      <c r="B713" t="str">
        <f t="shared" si="11"/>
        <v>78414,</v>
      </c>
    </row>
    <row r="714" spans="1:2" x14ac:dyDescent="0.25">
      <c r="A714">
        <v>78415</v>
      </c>
      <c r="B714" t="str">
        <f t="shared" si="11"/>
        <v>78415,</v>
      </c>
    </row>
    <row r="715" spans="1:2" x14ac:dyDescent="0.25">
      <c r="A715">
        <v>78416</v>
      </c>
      <c r="B715" t="str">
        <f t="shared" si="11"/>
        <v>78416,</v>
      </c>
    </row>
    <row r="716" spans="1:2" x14ac:dyDescent="0.25">
      <c r="A716">
        <v>78417</v>
      </c>
      <c r="B716" t="str">
        <f t="shared" si="11"/>
        <v>78417,</v>
      </c>
    </row>
    <row r="717" spans="1:2" x14ac:dyDescent="0.25">
      <c r="A717">
        <v>78418</v>
      </c>
      <c r="B717" t="str">
        <f t="shared" si="11"/>
        <v>78418,</v>
      </c>
    </row>
    <row r="718" spans="1:2" x14ac:dyDescent="0.25">
      <c r="A718">
        <v>78419</v>
      </c>
      <c r="B718" t="str">
        <f t="shared" si="11"/>
        <v>78419,</v>
      </c>
    </row>
    <row r="719" spans="1:2" x14ac:dyDescent="0.25">
      <c r="A719">
        <v>78420</v>
      </c>
      <c r="B719" t="str">
        <f t="shared" si="11"/>
        <v>78420,</v>
      </c>
    </row>
    <row r="720" spans="1:2" x14ac:dyDescent="0.25">
      <c r="A720">
        <v>78421</v>
      </c>
      <c r="B720" t="str">
        <f t="shared" si="11"/>
        <v>78421,</v>
      </c>
    </row>
    <row r="721" spans="1:2" x14ac:dyDescent="0.25">
      <c r="A721">
        <v>78422</v>
      </c>
      <c r="B721" t="str">
        <f t="shared" si="11"/>
        <v>78422,</v>
      </c>
    </row>
    <row r="722" spans="1:2" x14ac:dyDescent="0.25">
      <c r="A722">
        <v>78423</v>
      </c>
      <c r="B722" t="str">
        <f t="shared" si="11"/>
        <v>78423,</v>
      </c>
    </row>
    <row r="723" spans="1:2" x14ac:dyDescent="0.25">
      <c r="A723">
        <v>78424</v>
      </c>
      <c r="B723" t="str">
        <f t="shared" si="11"/>
        <v>78424,</v>
      </c>
    </row>
    <row r="724" spans="1:2" x14ac:dyDescent="0.25">
      <c r="A724">
        <v>78425</v>
      </c>
      <c r="B724" t="str">
        <f t="shared" si="11"/>
        <v>78425,</v>
      </c>
    </row>
    <row r="725" spans="1:2" x14ac:dyDescent="0.25">
      <c r="A725">
        <v>78426</v>
      </c>
      <c r="B725" t="str">
        <f t="shared" si="11"/>
        <v>78426,</v>
      </c>
    </row>
    <row r="726" spans="1:2" x14ac:dyDescent="0.25">
      <c r="A726">
        <v>78427</v>
      </c>
      <c r="B726" t="str">
        <f t="shared" si="11"/>
        <v>78427,</v>
      </c>
    </row>
    <row r="727" spans="1:2" x14ac:dyDescent="0.25">
      <c r="A727">
        <v>78428</v>
      </c>
      <c r="B727" t="str">
        <f t="shared" si="11"/>
        <v>78428,</v>
      </c>
    </row>
    <row r="728" spans="1:2" x14ac:dyDescent="0.25">
      <c r="A728">
        <v>78429</v>
      </c>
      <c r="B728" t="str">
        <f t="shared" si="11"/>
        <v>78429,</v>
      </c>
    </row>
    <row r="729" spans="1:2" x14ac:dyDescent="0.25">
      <c r="A729">
        <v>78430</v>
      </c>
      <c r="B729" t="str">
        <f t="shared" si="11"/>
        <v>78430,</v>
      </c>
    </row>
    <row r="730" spans="1:2" x14ac:dyDescent="0.25">
      <c r="A730">
        <v>78431</v>
      </c>
      <c r="B730" t="str">
        <f t="shared" si="11"/>
        <v>78431,</v>
      </c>
    </row>
    <row r="731" spans="1:2" x14ac:dyDescent="0.25">
      <c r="A731">
        <v>78432</v>
      </c>
      <c r="B731" t="str">
        <f t="shared" si="11"/>
        <v>78432,</v>
      </c>
    </row>
    <row r="732" spans="1:2" x14ac:dyDescent="0.25">
      <c r="A732">
        <v>78433</v>
      </c>
      <c r="B732" t="str">
        <f t="shared" si="11"/>
        <v>78433,</v>
      </c>
    </row>
    <row r="733" spans="1:2" x14ac:dyDescent="0.25">
      <c r="A733">
        <v>78434</v>
      </c>
      <c r="B733" t="str">
        <f t="shared" si="11"/>
        <v>78434,</v>
      </c>
    </row>
    <row r="734" spans="1:2" x14ac:dyDescent="0.25">
      <c r="A734">
        <v>78435</v>
      </c>
      <c r="B734" t="str">
        <f t="shared" si="11"/>
        <v>78435,</v>
      </c>
    </row>
    <row r="735" spans="1:2" x14ac:dyDescent="0.25">
      <c r="A735">
        <v>78436</v>
      </c>
      <c r="B735" t="str">
        <f t="shared" si="11"/>
        <v>78436,</v>
      </c>
    </row>
    <row r="736" spans="1:2" x14ac:dyDescent="0.25">
      <c r="A736">
        <v>78437</v>
      </c>
      <c r="B736" t="str">
        <f t="shared" si="11"/>
        <v>78437,</v>
      </c>
    </row>
    <row r="737" spans="1:2" x14ac:dyDescent="0.25">
      <c r="A737">
        <v>78438</v>
      </c>
      <c r="B737" t="str">
        <f t="shared" si="11"/>
        <v>78438,</v>
      </c>
    </row>
    <row r="738" spans="1:2" x14ac:dyDescent="0.25">
      <c r="A738">
        <v>78439</v>
      </c>
      <c r="B738" t="str">
        <f t="shared" si="11"/>
        <v>78439,</v>
      </c>
    </row>
    <row r="739" spans="1:2" x14ac:dyDescent="0.25">
      <c r="A739">
        <v>78440</v>
      </c>
      <c r="B739" t="str">
        <f t="shared" si="11"/>
        <v>78440,</v>
      </c>
    </row>
    <row r="740" spans="1:2" x14ac:dyDescent="0.25">
      <c r="A740">
        <v>78441</v>
      </c>
      <c r="B740" t="str">
        <f t="shared" si="11"/>
        <v>78441,</v>
      </c>
    </row>
    <row r="741" spans="1:2" x14ac:dyDescent="0.25">
      <c r="A741">
        <v>78442</v>
      </c>
      <c r="B741" t="str">
        <f t="shared" si="11"/>
        <v>78442,</v>
      </c>
    </row>
    <row r="742" spans="1:2" x14ac:dyDescent="0.25">
      <c r="A742">
        <v>78443</v>
      </c>
      <c r="B742" t="str">
        <f t="shared" si="11"/>
        <v>78443,</v>
      </c>
    </row>
    <row r="743" spans="1:2" x14ac:dyDescent="0.25">
      <c r="A743">
        <v>78444</v>
      </c>
      <c r="B743" t="str">
        <f t="shared" si="11"/>
        <v>78444,</v>
      </c>
    </row>
    <row r="744" spans="1:2" x14ac:dyDescent="0.25">
      <c r="A744">
        <v>78474</v>
      </c>
      <c r="B744" t="str">
        <f t="shared" si="11"/>
        <v>78474,</v>
      </c>
    </row>
    <row r="745" spans="1:2" x14ac:dyDescent="0.25">
      <c r="A745">
        <v>78475</v>
      </c>
      <c r="B745" t="str">
        <f t="shared" si="11"/>
        <v>78475,</v>
      </c>
    </row>
    <row r="746" spans="1:2" x14ac:dyDescent="0.25">
      <c r="A746">
        <v>78476</v>
      </c>
      <c r="B746" t="str">
        <f t="shared" si="11"/>
        <v>78476,</v>
      </c>
    </row>
    <row r="747" spans="1:2" x14ac:dyDescent="0.25">
      <c r="A747">
        <v>78477</v>
      </c>
      <c r="B747" t="str">
        <f t="shared" si="11"/>
        <v>78477,</v>
      </c>
    </row>
    <row r="748" spans="1:2" x14ac:dyDescent="0.25">
      <c r="A748">
        <v>78478</v>
      </c>
      <c r="B748" t="str">
        <f t="shared" si="11"/>
        <v>78478,</v>
      </c>
    </row>
    <row r="749" spans="1:2" x14ac:dyDescent="0.25">
      <c r="A749">
        <v>78493</v>
      </c>
      <c r="B749" t="str">
        <f t="shared" si="11"/>
        <v>78493,</v>
      </c>
    </row>
    <row r="750" spans="1:2" x14ac:dyDescent="0.25">
      <c r="A750">
        <v>78494</v>
      </c>
      <c r="B750" t="str">
        <f t="shared" si="11"/>
        <v>78494,</v>
      </c>
    </row>
    <row r="751" spans="1:2" x14ac:dyDescent="0.25">
      <c r="A751">
        <v>78495</v>
      </c>
      <c r="B751" t="str">
        <f t="shared" si="11"/>
        <v>78495,</v>
      </c>
    </row>
    <row r="752" spans="1:2" x14ac:dyDescent="0.25">
      <c r="A752">
        <v>78496</v>
      </c>
      <c r="B752" t="str">
        <f t="shared" si="11"/>
        <v>78496,</v>
      </c>
    </row>
    <row r="753" spans="1:2" x14ac:dyDescent="0.25">
      <c r="A753">
        <v>78497</v>
      </c>
      <c r="B753" t="str">
        <f t="shared" si="11"/>
        <v>78497,</v>
      </c>
    </row>
    <row r="754" spans="1:2" x14ac:dyDescent="0.25">
      <c r="A754">
        <v>78498</v>
      </c>
      <c r="B754" t="str">
        <f t="shared" si="11"/>
        <v>78498,</v>
      </c>
    </row>
    <row r="755" spans="1:2" x14ac:dyDescent="0.25">
      <c r="A755">
        <v>78499</v>
      </c>
      <c r="B755" t="str">
        <f t="shared" si="11"/>
        <v>78499,</v>
      </c>
    </row>
    <row r="756" spans="1:2" x14ac:dyDescent="0.25">
      <c r="A756">
        <v>78500</v>
      </c>
      <c r="B756" t="str">
        <f t="shared" si="11"/>
        <v>78500,</v>
      </c>
    </row>
    <row r="757" spans="1:2" x14ac:dyDescent="0.25">
      <c r="A757">
        <v>78501</v>
      </c>
      <c r="B757" t="str">
        <f t="shared" si="11"/>
        <v>78501,</v>
      </c>
    </row>
    <row r="758" spans="1:2" x14ac:dyDescent="0.25">
      <c r="A758">
        <v>78502</v>
      </c>
      <c r="B758" t="str">
        <f t="shared" si="11"/>
        <v>78502,</v>
      </c>
    </row>
    <row r="759" spans="1:2" x14ac:dyDescent="0.25">
      <c r="A759">
        <v>78503</v>
      </c>
      <c r="B759" t="str">
        <f t="shared" si="11"/>
        <v>78503,</v>
      </c>
    </row>
    <row r="760" spans="1:2" x14ac:dyDescent="0.25">
      <c r="A760">
        <v>78504</v>
      </c>
      <c r="B760" t="str">
        <f t="shared" si="11"/>
        <v>78504,</v>
      </c>
    </row>
    <row r="761" spans="1:2" x14ac:dyDescent="0.25">
      <c r="A761">
        <v>78505</v>
      </c>
      <c r="B761" t="str">
        <f t="shared" si="11"/>
        <v>78505,</v>
      </c>
    </row>
    <row r="762" spans="1:2" x14ac:dyDescent="0.25">
      <c r="A762">
        <v>78506</v>
      </c>
      <c r="B762" t="str">
        <f t="shared" si="11"/>
        <v>78506,</v>
      </c>
    </row>
    <row r="763" spans="1:2" x14ac:dyDescent="0.25">
      <c r="A763">
        <v>78522</v>
      </c>
      <c r="B763" t="str">
        <f t="shared" si="11"/>
        <v>78522,</v>
      </c>
    </row>
    <row r="764" spans="1:2" x14ac:dyDescent="0.25">
      <c r="A764">
        <v>78523</v>
      </c>
      <c r="B764" t="str">
        <f t="shared" si="11"/>
        <v>78523,</v>
      </c>
    </row>
    <row r="765" spans="1:2" x14ac:dyDescent="0.25">
      <c r="A765">
        <v>78524</v>
      </c>
      <c r="B765" t="str">
        <f t="shared" si="11"/>
        <v>78524,</v>
      </c>
    </row>
    <row r="766" spans="1:2" x14ac:dyDescent="0.25">
      <c r="A766">
        <v>78525</v>
      </c>
      <c r="B766" t="str">
        <f t="shared" si="11"/>
        <v>78525,</v>
      </c>
    </row>
    <row r="767" spans="1:2" x14ac:dyDescent="0.25">
      <c r="A767">
        <v>78526</v>
      </c>
      <c r="B767" t="str">
        <f t="shared" si="11"/>
        <v>78526,</v>
      </c>
    </row>
    <row r="768" spans="1:2" x14ac:dyDescent="0.25">
      <c r="A768">
        <v>78527</v>
      </c>
      <c r="B768" t="str">
        <f t="shared" si="11"/>
        <v>78527,</v>
      </c>
    </row>
    <row r="769" spans="1:2" x14ac:dyDescent="0.25">
      <c r="A769">
        <v>78528</v>
      </c>
      <c r="B769" t="str">
        <f t="shared" si="11"/>
        <v>78528,</v>
      </c>
    </row>
    <row r="770" spans="1:2" x14ac:dyDescent="0.25">
      <c r="A770">
        <v>78529</v>
      </c>
      <c r="B770" t="str">
        <f t="shared" si="11"/>
        <v>78529,</v>
      </c>
    </row>
    <row r="771" spans="1:2" x14ac:dyDescent="0.25">
      <c r="A771">
        <v>78530</v>
      </c>
      <c r="B771" t="str">
        <f t="shared" ref="B771:B834" si="12">CONCATENATE(A771,",")</f>
        <v>78530,</v>
      </c>
    </row>
    <row r="772" spans="1:2" x14ac:dyDescent="0.25">
      <c r="A772">
        <v>78531</v>
      </c>
      <c r="B772" t="str">
        <f t="shared" si="12"/>
        <v>78531,</v>
      </c>
    </row>
    <row r="773" spans="1:2" x14ac:dyDescent="0.25">
      <c r="A773">
        <v>78532</v>
      </c>
      <c r="B773" t="str">
        <f t="shared" si="12"/>
        <v>78532,</v>
      </c>
    </row>
    <row r="774" spans="1:2" x14ac:dyDescent="0.25">
      <c r="A774">
        <v>78551</v>
      </c>
      <c r="B774" t="str">
        <f t="shared" si="12"/>
        <v>78551,</v>
      </c>
    </row>
    <row r="775" spans="1:2" x14ac:dyDescent="0.25">
      <c r="A775">
        <v>78560</v>
      </c>
      <c r="B775" t="str">
        <f t="shared" si="12"/>
        <v>78560,</v>
      </c>
    </row>
    <row r="776" spans="1:2" x14ac:dyDescent="0.25">
      <c r="A776">
        <v>78560</v>
      </c>
      <c r="B776" t="str">
        <f t="shared" si="12"/>
        <v>78560,</v>
      </c>
    </row>
    <row r="777" spans="1:2" x14ac:dyDescent="0.25">
      <c r="A777">
        <v>78563</v>
      </c>
      <c r="B777" t="str">
        <f t="shared" si="12"/>
        <v>78563,</v>
      </c>
    </row>
    <row r="778" spans="1:2" x14ac:dyDescent="0.25">
      <c r="A778">
        <v>78564</v>
      </c>
      <c r="B778" t="str">
        <f t="shared" si="12"/>
        <v>78564,</v>
      </c>
    </row>
    <row r="779" spans="1:2" x14ac:dyDescent="0.25">
      <c r="A779">
        <v>78565</v>
      </c>
      <c r="B779" t="str">
        <f t="shared" si="12"/>
        <v>78565,</v>
      </c>
    </row>
    <row r="780" spans="1:2" x14ac:dyDescent="0.25">
      <c r="A780">
        <v>78566</v>
      </c>
      <c r="B780" t="str">
        <f t="shared" si="12"/>
        <v>78566,</v>
      </c>
    </row>
    <row r="781" spans="1:2" x14ac:dyDescent="0.25">
      <c r="A781">
        <v>78567</v>
      </c>
      <c r="B781" t="str">
        <f t="shared" si="12"/>
        <v>78567,</v>
      </c>
    </row>
    <row r="782" spans="1:2" x14ac:dyDescent="0.25">
      <c r="A782">
        <v>78568</v>
      </c>
      <c r="B782" t="str">
        <f t="shared" si="12"/>
        <v>78568,</v>
      </c>
    </row>
    <row r="783" spans="1:2" x14ac:dyDescent="0.25">
      <c r="A783">
        <v>78594</v>
      </c>
      <c r="B783" t="str">
        <f t="shared" si="12"/>
        <v>78594,</v>
      </c>
    </row>
    <row r="784" spans="1:2" x14ac:dyDescent="0.25">
      <c r="A784">
        <v>78595</v>
      </c>
      <c r="B784" t="str">
        <f t="shared" si="12"/>
        <v>78595,</v>
      </c>
    </row>
    <row r="785" spans="1:2" x14ac:dyDescent="0.25">
      <c r="A785">
        <v>78596</v>
      </c>
      <c r="B785" t="str">
        <f t="shared" si="12"/>
        <v>78596,</v>
      </c>
    </row>
    <row r="786" spans="1:2" x14ac:dyDescent="0.25">
      <c r="A786">
        <v>78599</v>
      </c>
      <c r="B786" t="str">
        <f t="shared" si="12"/>
        <v>78599,</v>
      </c>
    </row>
    <row r="787" spans="1:2" x14ac:dyDescent="0.25">
      <c r="A787">
        <v>78599</v>
      </c>
      <c r="B787" t="str">
        <f t="shared" si="12"/>
        <v>78599,</v>
      </c>
    </row>
    <row r="788" spans="1:2" x14ac:dyDescent="0.25">
      <c r="A788">
        <v>78600</v>
      </c>
      <c r="B788" t="str">
        <f t="shared" si="12"/>
        <v>78600,</v>
      </c>
    </row>
    <row r="789" spans="1:2" x14ac:dyDescent="0.25">
      <c r="A789">
        <v>78601</v>
      </c>
      <c r="B789" t="str">
        <f t="shared" si="12"/>
        <v>78601,</v>
      </c>
    </row>
    <row r="790" spans="1:2" x14ac:dyDescent="0.25">
      <c r="A790">
        <v>78602</v>
      </c>
      <c r="B790" t="str">
        <f t="shared" si="12"/>
        <v>78602,</v>
      </c>
    </row>
    <row r="791" spans="1:2" x14ac:dyDescent="0.25">
      <c r="A791">
        <v>78603</v>
      </c>
      <c r="B791" t="str">
        <f t="shared" si="12"/>
        <v>78603,</v>
      </c>
    </row>
    <row r="792" spans="1:2" x14ac:dyDescent="0.25">
      <c r="A792">
        <v>78604</v>
      </c>
      <c r="B792" t="str">
        <f t="shared" si="12"/>
        <v>78604,</v>
      </c>
    </row>
    <row r="793" spans="1:2" x14ac:dyDescent="0.25">
      <c r="A793">
        <v>78605</v>
      </c>
      <c r="B793" t="str">
        <f t="shared" si="12"/>
        <v>78605,</v>
      </c>
    </row>
    <row r="794" spans="1:2" x14ac:dyDescent="0.25">
      <c r="A794">
        <v>78606</v>
      </c>
      <c r="B794" t="str">
        <f t="shared" si="12"/>
        <v>78606,</v>
      </c>
    </row>
    <row r="795" spans="1:2" x14ac:dyDescent="0.25">
      <c r="A795">
        <v>78607</v>
      </c>
      <c r="B795" t="str">
        <f t="shared" si="12"/>
        <v>78607,</v>
      </c>
    </row>
    <row r="796" spans="1:2" x14ac:dyDescent="0.25">
      <c r="A796">
        <v>78608</v>
      </c>
      <c r="B796" t="str">
        <f t="shared" si="12"/>
        <v>78608,</v>
      </c>
    </row>
    <row r="797" spans="1:2" x14ac:dyDescent="0.25">
      <c r="A797">
        <v>78609</v>
      </c>
      <c r="B797" t="str">
        <f t="shared" si="12"/>
        <v>78609,</v>
      </c>
    </row>
    <row r="798" spans="1:2" x14ac:dyDescent="0.25">
      <c r="A798">
        <v>78610</v>
      </c>
      <c r="B798" t="str">
        <f t="shared" si="12"/>
        <v>78610,</v>
      </c>
    </row>
    <row r="799" spans="1:2" x14ac:dyDescent="0.25">
      <c r="A799">
        <v>78611</v>
      </c>
      <c r="B799" t="str">
        <f t="shared" si="12"/>
        <v>78611,</v>
      </c>
    </row>
    <row r="800" spans="1:2" x14ac:dyDescent="0.25">
      <c r="A800">
        <v>78612</v>
      </c>
      <c r="B800" t="str">
        <f t="shared" si="12"/>
        <v>78612,</v>
      </c>
    </row>
    <row r="801" spans="1:2" x14ac:dyDescent="0.25">
      <c r="A801">
        <v>78613</v>
      </c>
      <c r="B801" t="str">
        <f t="shared" si="12"/>
        <v>78613,</v>
      </c>
    </row>
    <row r="802" spans="1:2" x14ac:dyDescent="0.25">
      <c r="A802">
        <v>78614</v>
      </c>
      <c r="B802" t="str">
        <f t="shared" si="12"/>
        <v>78614,</v>
      </c>
    </row>
    <row r="803" spans="1:2" x14ac:dyDescent="0.25">
      <c r="A803">
        <v>78615</v>
      </c>
      <c r="B803" t="str">
        <f t="shared" si="12"/>
        <v>78615,</v>
      </c>
    </row>
    <row r="804" spans="1:2" x14ac:dyDescent="0.25">
      <c r="A804">
        <v>78616</v>
      </c>
      <c r="B804" t="str">
        <f t="shared" si="12"/>
        <v>78616,</v>
      </c>
    </row>
    <row r="805" spans="1:2" x14ac:dyDescent="0.25">
      <c r="A805">
        <v>78617</v>
      </c>
      <c r="B805" t="str">
        <f t="shared" si="12"/>
        <v>78617,</v>
      </c>
    </row>
    <row r="806" spans="1:2" x14ac:dyDescent="0.25">
      <c r="A806">
        <v>78618</v>
      </c>
      <c r="B806" t="str">
        <f t="shared" si="12"/>
        <v>78618,</v>
      </c>
    </row>
    <row r="807" spans="1:2" x14ac:dyDescent="0.25">
      <c r="A807">
        <v>78619</v>
      </c>
      <c r="B807" t="str">
        <f t="shared" si="12"/>
        <v>78619,</v>
      </c>
    </row>
    <row r="808" spans="1:2" x14ac:dyDescent="0.25">
      <c r="A808">
        <v>78620</v>
      </c>
      <c r="B808" t="str">
        <f t="shared" si="12"/>
        <v>78620,</v>
      </c>
    </row>
    <row r="809" spans="1:2" x14ac:dyDescent="0.25">
      <c r="A809">
        <v>78621</v>
      </c>
      <c r="B809" t="str">
        <f t="shared" si="12"/>
        <v>78621,</v>
      </c>
    </row>
    <row r="810" spans="1:2" x14ac:dyDescent="0.25">
      <c r="A810">
        <v>78622</v>
      </c>
      <c r="B810" t="str">
        <f t="shared" si="12"/>
        <v>78622,</v>
      </c>
    </row>
    <row r="811" spans="1:2" x14ac:dyDescent="0.25">
      <c r="A811">
        <v>78623</v>
      </c>
      <c r="B811" t="str">
        <f t="shared" si="12"/>
        <v>78623,</v>
      </c>
    </row>
    <row r="812" spans="1:2" x14ac:dyDescent="0.25">
      <c r="A812">
        <v>78641</v>
      </c>
      <c r="B812" t="str">
        <f t="shared" si="12"/>
        <v>78641,</v>
      </c>
    </row>
    <row r="813" spans="1:2" x14ac:dyDescent="0.25">
      <c r="A813">
        <v>78642</v>
      </c>
      <c r="B813" t="str">
        <f t="shared" si="12"/>
        <v>78642,</v>
      </c>
    </row>
    <row r="814" spans="1:2" x14ac:dyDescent="0.25">
      <c r="A814">
        <v>78643</v>
      </c>
      <c r="B814" t="str">
        <f t="shared" si="12"/>
        <v>78643,</v>
      </c>
    </row>
    <row r="815" spans="1:2" x14ac:dyDescent="0.25">
      <c r="A815">
        <v>78644</v>
      </c>
      <c r="B815" t="str">
        <f t="shared" si="12"/>
        <v>78644,</v>
      </c>
    </row>
    <row r="816" spans="1:2" x14ac:dyDescent="0.25">
      <c r="A816">
        <v>78645</v>
      </c>
      <c r="B816" t="str">
        <f t="shared" si="12"/>
        <v>78645,</v>
      </c>
    </row>
    <row r="817" spans="1:2" x14ac:dyDescent="0.25">
      <c r="A817">
        <v>78646</v>
      </c>
      <c r="B817" t="str">
        <f t="shared" si="12"/>
        <v>78646,</v>
      </c>
    </row>
    <row r="818" spans="1:2" x14ac:dyDescent="0.25">
      <c r="A818">
        <v>78647</v>
      </c>
      <c r="B818" t="str">
        <f t="shared" si="12"/>
        <v>78647,</v>
      </c>
    </row>
    <row r="819" spans="1:2" x14ac:dyDescent="0.25">
      <c r="A819">
        <v>78648</v>
      </c>
      <c r="B819" t="str">
        <f t="shared" si="12"/>
        <v>78648,</v>
      </c>
    </row>
    <row r="820" spans="1:2" x14ac:dyDescent="0.25">
      <c r="A820">
        <v>78649</v>
      </c>
      <c r="B820" t="str">
        <f t="shared" si="12"/>
        <v>78649,</v>
      </c>
    </row>
    <row r="821" spans="1:2" x14ac:dyDescent="0.25">
      <c r="A821">
        <v>78650</v>
      </c>
      <c r="B821" t="str">
        <f t="shared" si="12"/>
        <v>78650,</v>
      </c>
    </row>
    <row r="822" spans="1:2" x14ac:dyDescent="0.25">
      <c r="A822">
        <v>78651</v>
      </c>
      <c r="B822" t="str">
        <f t="shared" si="12"/>
        <v>78651,</v>
      </c>
    </row>
    <row r="823" spans="1:2" x14ac:dyDescent="0.25">
      <c r="A823">
        <v>78652</v>
      </c>
      <c r="B823" t="str">
        <f t="shared" si="12"/>
        <v>78652,</v>
      </c>
    </row>
    <row r="824" spans="1:2" x14ac:dyDescent="0.25">
      <c r="A824">
        <v>78653</v>
      </c>
      <c r="B824" t="str">
        <f t="shared" si="12"/>
        <v>78653,</v>
      </c>
    </row>
    <row r="825" spans="1:2" x14ac:dyDescent="0.25">
      <c r="A825">
        <v>78654</v>
      </c>
      <c r="B825" t="str">
        <f t="shared" si="12"/>
        <v>78654,</v>
      </c>
    </row>
    <row r="826" spans="1:2" x14ac:dyDescent="0.25">
      <c r="A826">
        <v>78655</v>
      </c>
      <c r="B826" t="str">
        <f t="shared" si="12"/>
        <v>78655,</v>
      </c>
    </row>
    <row r="827" spans="1:2" x14ac:dyDescent="0.25">
      <c r="A827">
        <v>78656</v>
      </c>
      <c r="B827" t="str">
        <f t="shared" si="12"/>
        <v>78656,</v>
      </c>
    </row>
    <row r="828" spans="1:2" x14ac:dyDescent="0.25">
      <c r="A828">
        <v>78657</v>
      </c>
      <c r="B828" t="str">
        <f t="shared" si="12"/>
        <v>78657,</v>
      </c>
    </row>
    <row r="829" spans="1:2" x14ac:dyDescent="0.25">
      <c r="A829">
        <v>78658</v>
      </c>
      <c r="B829" t="str">
        <f t="shared" si="12"/>
        <v>78658,</v>
      </c>
    </row>
    <row r="830" spans="1:2" x14ac:dyDescent="0.25">
      <c r="A830">
        <v>78659</v>
      </c>
      <c r="B830" t="str">
        <f t="shared" si="12"/>
        <v>78659,</v>
      </c>
    </row>
    <row r="831" spans="1:2" x14ac:dyDescent="0.25">
      <c r="A831">
        <v>78660</v>
      </c>
      <c r="B831" t="str">
        <f t="shared" si="12"/>
        <v>78660,</v>
      </c>
    </row>
    <row r="832" spans="1:2" x14ac:dyDescent="0.25">
      <c r="A832">
        <v>78661</v>
      </c>
      <c r="B832" t="str">
        <f t="shared" si="12"/>
        <v>78661,</v>
      </c>
    </row>
    <row r="833" spans="1:2" x14ac:dyDescent="0.25">
      <c r="A833">
        <v>78662</v>
      </c>
      <c r="B833" t="str">
        <f t="shared" si="12"/>
        <v>78662,</v>
      </c>
    </row>
    <row r="834" spans="1:2" x14ac:dyDescent="0.25">
      <c r="A834">
        <v>78663</v>
      </c>
      <c r="B834" t="str">
        <f t="shared" si="12"/>
        <v>78663,</v>
      </c>
    </row>
    <row r="835" spans="1:2" x14ac:dyDescent="0.25">
      <c r="A835">
        <v>78664</v>
      </c>
      <c r="B835" t="str">
        <f t="shared" ref="B835:B898" si="13">CONCATENATE(A835,",")</f>
        <v>78664,</v>
      </c>
    </row>
    <row r="836" spans="1:2" x14ac:dyDescent="0.25">
      <c r="A836">
        <v>78665</v>
      </c>
      <c r="B836" t="str">
        <f t="shared" si="13"/>
        <v>78665,</v>
      </c>
    </row>
    <row r="837" spans="1:2" x14ac:dyDescent="0.25">
      <c r="A837">
        <v>78666</v>
      </c>
      <c r="B837" t="str">
        <f t="shared" si="13"/>
        <v>78666,</v>
      </c>
    </row>
    <row r="838" spans="1:2" x14ac:dyDescent="0.25">
      <c r="A838">
        <v>78667</v>
      </c>
      <c r="B838" t="str">
        <f t="shared" si="13"/>
        <v>78667,</v>
      </c>
    </row>
    <row r="839" spans="1:2" x14ac:dyDescent="0.25">
      <c r="A839">
        <v>78668</v>
      </c>
      <c r="B839" t="str">
        <f t="shared" si="13"/>
        <v>78668,</v>
      </c>
    </row>
    <row r="840" spans="1:2" x14ac:dyDescent="0.25">
      <c r="A840">
        <v>78669</v>
      </c>
      <c r="B840" t="str">
        <f t="shared" si="13"/>
        <v>78669,</v>
      </c>
    </row>
    <row r="841" spans="1:2" x14ac:dyDescent="0.25">
      <c r="A841">
        <v>78670</v>
      </c>
      <c r="B841" t="str">
        <f t="shared" si="13"/>
        <v>78670,</v>
      </c>
    </row>
    <row r="842" spans="1:2" x14ac:dyDescent="0.25">
      <c r="A842">
        <v>78690</v>
      </c>
      <c r="B842" t="str">
        <f t="shared" si="13"/>
        <v>78690,</v>
      </c>
    </row>
    <row r="843" spans="1:2" x14ac:dyDescent="0.25">
      <c r="A843">
        <v>78690</v>
      </c>
      <c r="B843" t="str">
        <f t="shared" si="13"/>
        <v>78690,</v>
      </c>
    </row>
    <row r="844" spans="1:2" x14ac:dyDescent="0.25">
      <c r="A844">
        <v>78691</v>
      </c>
      <c r="B844" t="str">
        <f t="shared" si="13"/>
        <v>78691,</v>
      </c>
    </row>
    <row r="845" spans="1:2" x14ac:dyDescent="0.25">
      <c r="A845">
        <v>78691</v>
      </c>
      <c r="B845" t="str">
        <f t="shared" si="13"/>
        <v>78691,</v>
      </c>
    </row>
    <row r="846" spans="1:2" x14ac:dyDescent="0.25">
      <c r="A846">
        <v>78692</v>
      </c>
      <c r="B846" t="str">
        <f t="shared" si="13"/>
        <v>78692,</v>
      </c>
    </row>
    <row r="847" spans="1:2" x14ac:dyDescent="0.25">
      <c r="A847">
        <v>78693</v>
      </c>
      <c r="B847" t="str">
        <f t="shared" si="13"/>
        <v>78693,</v>
      </c>
    </row>
    <row r="848" spans="1:2" x14ac:dyDescent="0.25">
      <c r="A848">
        <v>78694</v>
      </c>
      <c r="B848" t="str">
        <f t="shared" si="13"/>
        <v>78694,</v>
      </c>
    </row>
    <row r="849" spans="1:2" x14ac:dyDescent="0.25">
      <c r="A849">
        <v>78695</v>
      </c>
      <c r="B849" t="str">
        <f t="shared" si="13"/>
        <v>78695,</v>
      </c>
    </row>
    <row r="850" spans="1:2" x14ac:dyDescent="0.25">
      <c r="A850">
        <v>78696</v>
      </c>
      <c r="B850" t="str">
        <f t="shared" si="13"/>
        <v>78696,</v>
      </c>
    </row>
    <row r="851" spans="1:2" x14ac:dyDescent="0.25">
      <c r="A851">
        <v>78697</v>
      </c>
      <c r="B851" t="str">
        <f t="shared" si="13"/>
        <v>78697,</v>
      </c>
    </row>
    <row r="852" spans="1:2" x14ac:dyDescent="0.25">
      <c r="A852">
        <v>78698</v>
      </c>
      <c r="B852" t="str">
        <f t="shared" si="13"/>
        <v>78698,</v>
      </c>
    </row>
    <row r="853" spans="1:2" x14ac:dyDescent="0.25">
      <c r="A853">
        <v>78699</v>
      </c>
      <c r="B853" t="str">
        <f t="shared" si="13"/>
        <v>78699,</v>
      </c>
    </row>
    <row r="854" spans="1:2" x14ac:dyDescent="0.25">
      <c r="A854">
        <v>78700</v>
      </c>
      <c r="B854" t="str">
        <f t="shared" si="13"/>
        <v>78700,</v>
      </c>
    </row>
    <row r="855" spans="1:2" x14ac:dyDescent="0.25">
      <c r="A855">
        <v>78701</v>
      </c>
      <c r="B855" t="str">
        <f t="shared" si="13"/>
        <v>78701,</v>
      </c>
    </row>
    <row r="856" spans="1:2" x14ac:dyDescent="0.25">
      <c r="A856">
        <v>78702</v>
      </c>
      <c r="B856" t="str">
        <f t="shared" si="13"/>
        <v>78702,</v>
      </c>
    </row>
    <row r="857" spans="1:2" x14ac:dyDescent="0.25">
      <c r="A857">
        <v>78703</v>
      </c>
      <c r="B857" t="str">
        <f t="shared" si="13"/>
        <v>78703,</v>
      </c>
    </row>
    <row r="858" spans="1:2" x14ac:dyDescent="0.25">
      <c r="A858">
        <v>78704</v>
      </c>
      <c r="B858" t="str">
        <f t="shared" si="13"/>
        <v>78704,</v>
      </c>
    </row>
    <row r="859" spans="1:2" x14ac:dyDescent="0.25">
      <c r="A859">
        <v>78705</v>
      </c>
      <c r="B859" t="str">
        <f t="shared" si="13"/>
        <v>78705,</v>
      </c>
    </row>
    <row r="860" spans="1:2" x14ac:dyDescent="0.25">
      <c r="A860">
        <v>78706</v>
      </c>
      <c r="B860" t="str">
        <f t="shared" si="13"/>
        <v>78706,</v>
      </c>
    </row>
    <row r="861" spans="1:2" x14ac:dyDescent="0.25">
      <c r="A861">
        <v>78707</v>
      </c>
      <c r="B861" t="str">
        <f t="shared" si="13"/>
        <v>78707,</v>
      </c>
    </row>
    <row r="862" spans="1:2" x14ac:dyDescent="0.25">
      <c r="A862">
        <v>78708</v>
      </c>
      <c r="B862" t="str">
        <f t="shared" si="13"/>
        <v>78708,</v>
      </c>
    </row>
    <row r="863" spans="1:2" x14ac:dyDescent="0.25">
      <c r="A863">
        <v>78709</v>
      </c>
      <c r="B863" t="str">
        <f t="shared" si="13"/>
        <v>78709,</v>
      </c>
    </row>
    <row r="864" spans="1:2" x14ac:dyDescent="0.25">
      <c r="A864">
        <v>78710</v>
      </c>
      <c r="B864" t="str">
        <f t="shared" si="13"/>
        <v>78710,</v>
      </c>
    </row>
    <row r="865" spans="1:2" x14ac:dyDescent="0.25">
      <c r="A865">
        <v>78711</v>
      </c>
      <c r="B865" t="str">
        <f t="shared" si="13"/>
        <v>78711,</v>
      </c>
    </row>
    <row r="866" spans="1:2" x14ac:dyDescent="0.25">
      <c r="A866">
        <v>78712</v>
      </c>
      <c r="B866" t="str">
        <f t="shared" si="13"/>
        <v>78712,</v>
      </c>
    </row>
    <row r="867" spans="1:2" x14ac:dyDescent="0.25">
      <c r="A867">
        <v>78713</v>
      </c>
      <c r="B867" t="str">
        <f t="shared" si="13"/>
        <v>78713,</v>
      </c>
    </row>
    <row r="868" spans="1:2" x14ac:dyDescent="0.25">
      <c r="A868">
        <v>78714</v>
      </c>
      <c r="B868" t="str">
        <f t="shared" si="13"/>
        <v>78714,</v>
      </c>
    </row>
    <row r="869" spans="1:2" x14ac:dyDescent="0.25">
      <c r="A869">
        <v>78715</v>
      </c>
      <c r="B869" t="str">
        <f t="shared" si="13"/>
        <v>78715,</v>
      </c>
    </row>
    <row r="870" spans="1:2" x14ac:dyDescent="0.25">
      <c r="A870">
        <v>78716</v>
      </c>
      <c r="B870" t="str">
        <f t="shared" si="13"/>
        <v>78716,</v>
      </c>
    </row>
    <row r="871" spans="1:2" x14ac:dyDescent="0.25">
      <c r="A871">
        <v>78717</v>
      </c>
      <c r="B871" t="str">
        <f t="shared" si="13"/>
        <v>78717,</v>
      </c>
    </row>
    <row r="872" spans="1:2" x14ac:dyDescent="0.25">
      <c r="A872">
        <v>78718</v>
      </c>
      <c r="B872" t="str">
        <f t="shared" si="13"/>
        <v>78718,</v>
      </c>
    </row>
    <row r="873" spans="1:2" x14ac:dyDescent="0.25">
      <c r="A873">
        <v>78719</v>
      </c>
      <c r="B873" t="str">
        <f t="shared" si="13"/>
        <v>78719,</v>
      </c>
    </row>
    <row r="874" spans="1:2" x14ac:dyDescent="0.25">
      <c r="A874">
        <v>78720</v>
      </c>
      <c r="B874" t="str">
        <f t="shared" si="13"/>
        <v>78720,</v>
      </c>
    </row>
    <row r="875" spans="1:2" x14ac:dyDescent="0.25">
      <c r="A875">
        <v>78721</v>
      </c>
      <c r="B875" t="str">
        <f t="shared" si="13"/>
        <v>78721,</v>
      </c>
    </row>
    <row r="876" spans="1:2" x14ac:dyDescent="0.25">
      <c r="A876">
        <v>78722</v>
      </c>
      <c r="B876" t="str">
        <f t="shared" si="13"/>
        <v>78722,</v>
      </c>
    </row>
    <row r="877" spans="1:2" x14ac:dyDescent="0.25">
      <c r="A877">
        <v>78723</v>
      </c>
      <c r="B877" t="str">
        <f t="shared" si="13"/>
        <v>78723,</v>
      </c>
    </row>
    <row r="878" spans="1:2" x14ac:dyDescent="0.25">
      <c r="A878">
        <v>78724</v>
      </c>
      <c r="B878" t="str">
        <f t="shared" si="13"/>
        <v>78724,</v>
      </c>
    </row>
    <row r="879" spans="1:2" x14ac:dyDescent="0.25">
      <c r="A879">
        <v>78725</v>
      </c>
      <c r="B879" t="str">
        <f t="shared" si="13"/>
        <v>78725,</v>
      </c>
    </row>
    <row r="880" spans="1:2" x14ac:dyDescent="0.25">
      <c r="A880">
        <v>78726</v>
      </c>
      <c r="B880" t="str">
        <f t="shared" si="13"/>
        <v>78726,</v>
      </c>
    </row>
    <row r="881" spans="1:2" x14ac:dyDescent="0.25">
      <c r="A881">
        <v>78727</v>
      </c>
      <c r="B881" t="str">
        <f t="shared" si="13"/>
        <v>78727,</v>
      </c>
    </row>
    <row r="882" spans="1:2" x14ac:dyDescent="0.25">
      <c r="A882">
        <v>78728</v>
      </c>
      <c r="B882" t="str">
        <f t="shared" si="13"/>
        <v>78728,</v>
      </c>
    </row>
    <row r="883" spans="1:2" x14ac:dyDescent="0.25">
      <c r="A883">
        <v>78729</v>
      </c>
      <c r="B883" t="str">
        <f t="shared" si="13"/>
        <v>78729,</v>
      </c>
    </row>
    <row r="884" spans="1:2" x14ac:dyDescent="0.25">
      <c r="A884">
        <v>78730</v>
      </c>
      <c r="B884" t="str">
        <f t="shared" si="13"/>
        <v>78730,</v>
      </c>
    </row>
    <row r="885" spans="1:2" x14ac:dyDescent="0.25">
      <c r="A885">
        <v>78731</v>
      </c>
      <c r="B885" t="str">
        <f t="shared" si="13"/>
        <v>78731,</v>
      </c>
    </row>
    <row r="886" spans="1:2" x14ac:dyDescent="0.25">
      <c r="A886">
        <v>78732</v>
      </c>
      <c r="B886" t="str">
        <f t="shared" si="13"/>
        <v>78732,</v>
      </c>
    </row>
    <row r="887" spans="1:2" x14ac:dyDescent="0.25">
      <c r="A887">
        <v>78733</v>
      </c>
      <c r="B887" t="str">
        <f t="shared" si="13"/>
        <v>78733,</v>
      </c>
    </row>
    <row r="888" spans="1:2" x14ac:dyDescent="0.25">
      <c r="A888">
        <v>78734</v>
      </c>
      <c r="B888" t="str">
        <f t="shared" si="13"/>
        <v>78734,</v>
      </c>
    </row>
    <row r="889" spans="1:2" x14ac:dyDescent="0.25">
      <c r="A889">
        <v>78735</v>
      </c>
      <c r="B889" t="str">
        <f t="shared" si="13"/>
        <v>78735,</v>
      </c>
    </row>
    <row r="890" spans="1:2" x14ac:dyDescent="0.25">
      <c r="A890">
        <v>78736</v>
      </c>
      <c r="B890" t="str">
        <f t="shared" si="13"/>
        <v>78736,</v>
      </c>
    </row>
    <row r="891" spans="1:2" x14ac:dyDescent="0.25">
      <c r="A891">
        <v>78737</v>
      </c>
      <c r="B891" t="str">
        <f t="shared" si="13"/>
        <v>78737,</v>
      </c>
    </row>
    <row r="892" spans="1:2" x14ac:dyDescent="0.25">
      <c r="A892">
        <v>78738</v>
      </c>
      <c r="B892" t="str">
        <f t="shared" si="13"/>
        <v>78738,</v>
      </c>
    </row>
    <row r="893" spans="1:2" x14ac:dyDescent="0.25">
      <c r="A893">
        <v>78739</v>
      </c>
      <c r="B893" t="str">
        <f t="shared" si="13"/>
        <v>78739,</v>
      </c>
    </row>
    <row r="894" spans="1:2" x14ac:dyDescent="0.25">
      <c r="A894">
        <v>78740</v>
      </c>
      <c r="B894" t="str">
        <f t="shared" si="13"/>
        <v>78740,</v>
      </c>
    </row>
    <row r="895" spans="1:2" x14ac:dyDescent="0.25">
      <c r="A895">
        <v>78741</v>
      </c>
      <c r="B895" t="str">
        <f t="shared" si="13"/>
        <v>78741,</v>
      </c>
    </row>
    <row r="896" spans="1:2" x14ac:dyDescent="0.25">
      <c r="A896">
        <v>78742</v>
      </c>
      <c r="B896" t="str">
        <f t="shared" si="13"/>
        <v>78742,</v>
      </c>
    </row>
    <row r="897" spans="1:2" x14ac:dyDescent="0.25">
      <c r="A897">
        <v>78743</v>
      </c>
      <c r="B897" t="str">
        <f t="shared" si="13"/>
        <v>78743,</v>
      </c>
    </row>
    <row r="898" spans="1:2" x14ac:dyDescent="0.25">
      <c r="A898">
        <v>78744</v>
      </c>
      <c r="B898" t="str">
        <f t="shared" si="13"/>
        <v>78744,</v>
      </c>
    </row>
    <row r="899" spans="1:2" x14ac:dyDescent="0.25">
      <c r="A899">
        <v>78745</v>
      </c>
      <c r="B899" t="str">
        <f t="shared" ref="B899:B962" si="14">CONCATENATE(A899,",")</f>
        <v>78745,</v>
      </c>
    </row>
    <row r="900" spans="1:2" x14ac:dyDescent="0.25">
      <c r="A900">
        <v>78746</v>
      </c>
      <c r="B900" t="str">
        <f t="shared" si="14"/>
        <v>78746,</v>
      </c>
    </row>
    <row r="901" spans="1:2" x14ac:dyDescent="0.25">
      <c r="A901">
        <v>78770</v>
      </c>
      <c r="B901" t="str">
        <f t="shared" si="14"/>
        <v>78770,</v>
      </c>
    </row>
    <row r="902" spans="1:2" x14ac:dyDescent="0.25">
      <c r="A902">
        <v>78771</v>
      </c>
      <c r="B902" t="str">
        <f t="shared" si="14"/>
        <v>78771,</v>
      </c>
    </row>
    <row r="903" spans="1:2" x14ac:dyDescent="0.25">
      <c r="A903">
        <v>78772</v>
      </c>
      <c r="B903" t="str">
        <f t="shared" si="14"/>
        <v>78772,</v>
      </c>
    </row>
    <row r="904" spans="1:2" x14ac:dyDescent="0.25">
      <c r="A904">
        <v>78773</v>
      </c>
      <c r="B904" t="str">
        <f t="shared" si="14"/>
        <v>78773,</v>
      </c>
    </row>
    <row r="905" spans="1:2" x14ac:dyDescent="0.25">
      <c r="A905">
        <v>78774</v>
      </c>
      <c r="B905" t="str">
        <f t="shared" si="14"/>
        <v>78774,</v>
      </c>
    </row>
    <row r="906" spans="1:2" x14ac:dyDescent="0.25">
      <c r="A906">
        <v>78775</v>
      </c>
      <c r="B906" t="str">
        <f t="shared" si="14"/>
        <v>78775,</v>
      </c>
    </row>
    <row r="907" spans="1:2" x14ac:dyDescent="0.25">
      <c r="A907">
        <v>78776</v>
      </c>
      <c r="B907" t="str">
        <f t="shared" si="14"/>
        <v>78776,</v>
      </c>
    </row>
    <row r="908" spans="1:2" x14ac:dyDescent="0.25">
      <c r="A908">
        <v>78777</v>
      </c>
      <c r="B908" t="str">
        <f t="shared" si="14"/>
        <v>78777,</v>
      </c>
    </row>
    <row r="909" spans="1:2" x14ac:dyDescent="0.25">
      <c r="A909">
        <v>78778</v>
      </c>
      <c r="B909" t="str">
        <f t="shared" si="14"/>
        <v>78778,</v>
      </c>
    </row>
    <row r="910" spans="1:2" x14ac:dyDescent="0.25">
      <c r="A910">
        <v>78795</v>
      </c>
      <c r="B910" t="str">
        <f t="shared" si="14"/>
        <v>78795,</v>
      </c>
    </row>
    <row r="911" spans="1:2" x14ac:dyDescent="0.25">
      <c r="A911">
        <v>78796</v>
      </c>
      <c r="B911" t="str">
        <f t="shared" si="14"/>
        <v>78796,</v>
      </c>
    </row>
    <row r="912" spans="1:2" x14ac:dyDescent="0.25">
      <c r="A912">
        <v>78797</v>
      </c>
      <c r="B912" t="str">
        <f t="shared" si="14"/>
        <v>78797,</v>
      </c>
    </row>
    <row r="913" spans="1:2" x14ac:dyDescent="0.25">
      <c r="A913">
        <v>78798</v>
      </c>
      <c r="B913" t="str">
        <f t="shared" si="14"/>
        <v>78798,</v>
      </c>
    </row>
    <row r="914" spans="1:2" x14ac:dyDescent="0.25">
      <c r="A914">
        <v>78799</v>
      </c>
      <c r="B914" t="str">
        <f t="shared" si="14"/>
        <v>78799,</v>
      </c>
    </row>
    <row r="915" spans="1:2" x14ac:dyDescent="0.25">
      <c r="A915">
        <v>78800</v>
      </c>
      <c r="B915" t="str">
        <f t="shared" si="14"/>
        <v>78800,</v>
      </c>
    </row>
    <row r="916" spans="1:2" x14ac:dyDescent="0.25">
      <c r="A916">
        <v>78801</v>
      </c>
      <c r="B916" t="str">
        <f t="shared" si="14"/>
        <v>78801,</v>
      </c>
    </row>
    <row r="917" spans="1:2" x14ac:dyDescent="0.25">
      <c r="A917">
        <v>78802</v>
      </c>
      <c r="B917" t="str">
        <f t="shared" si="14"/>
        <v>78802,</v>
      </c>
    </row>
    <row r="918" spans="1:2" x14ac:dyDescent="0.25">
      <c r="A918">
        <v>78803</v>
      </c>
      <c r="B918" t="str">
        <f t="shared" si="14"/>
        <v>78803,</v>
      </c>
    </row>
    <row r="919" spans="1:2" x14ac:dyDescent="0.25">
      <c r="A919">
        <v>78804</v>
      </c>
      <c r="B919" t="str">
        <f t="shared" si="14"/>
        <v>78804,</v>
      </c>
    </row>
    <row r="920" spans="1:2" x14ac:dyDescent="0.25">
      <c r="A920">
        <v>78805</v>
      </c>
      <c r="B920" t="str">
        <f t="shared" si="14"/>
        <v>78805,</v>
      </c>
    </row>
    <row r="921" spans="1:2" x14ac:dyDescent="0.25">
      <c r="A921">
        <v>78806</v>
      </c>
      <c r="B921" t="str">
        <f t="shared" si="14"/>
        <v>78806,</v>
      </c>
    </row>
    <row r="922" spans="1:2" x14ac:dyDescent="0.25">
      <c r="A922">
        <v>78807</v>
      </c>
      <c r="B922" t="str">
        <f t="shared" si="14"/>
        <v>78807,</v>
      </c>
    </row>
    <row r="923" spans="1:2" x14ac:dyDescent="0.25">
      <c r="A923">
        <v>78808</v>
      </c>
      <c r="B923" t="str">
        <f t="shared" si="14"/>
        <v>78808,</v>
      </c>
    </row>
    <row r="924" spans="1:2" x14ac:dyDescent="0.25">
      <c r="A924">
        <v>78809</v>
      </c>
      <c r="B924" t="str">
        <f t="shared" si="14"/>
        <v>78809,</v>
      </c>
    </row>
    <row r="925" spans="1:2" x14ac:dyDescent="0.25">
      <c r="A925">
        <v>78809</v>
      </c>
      <c r="B925" t="str">
        <f t="shared" si="14"/>
        <v>78809,</v>
      </c>
    </row>
    <row r="926" spans="1:2" x14ac:dyDescent="0.25">
      <c r="A926">
        <v>78810</v>
      </c>
      <c r="B926" t="str">
        <f t="shared" si="14"/>
        <v>78810,</v>
      </c>
    </row>
    <row r="927" spans="1:2" x14ac:dyDescent="0.25">
      <c r="A927">
        <v>78811</v>
      </c>
      <c r="B927" t="str">
        <f t="shared" si="14"/>
        <v>78811,</v>
      </c>
    </row>
    <row r="928" spans="1:2" x14ac:dyDescent="0.25">
      <c r="A928">
        <v>78826</v>
      </c>
      <c r="B928" t="str">
        <f t="shared" si="14"/>
        <v>78826,</v>
      </c>
    </row>
    <row r="929" spans="1:2" x14ac:dyDescent="0.25">
      <c r="A929">
        <v>78827</v>
      </c>
      <c r="B929" t="str">
        <f t="shared" si="14"/>
        <v>78827,</v>
      </c>
    </row>
    <row r="930" spans="1:2" x14ac:dyDescent="0.25">
      <c r="A930">
        <v>78828</v>
      </c>
      <c r="B930" t="str">
        <f t="shared" si="14"/>
        <v>78828,</v>
      </c>
    </row>
    <row r="931" spans="1:2" x14ac:dyDescent="0.25">
      <c r="A931">
        <v>78829</v>
      </c>
      <c r="B931" t="str">
        <f t="shared" si="14"/>
        <v>78829,</v>
      </c>
    </row>
    <row r="932" spans="1:2" x14ac:dyDescent="0.25">
      <c r="A932">
        <v>78830</v>
      </c>
      <c r="B932" t="str">
        <f t="shared" si="14"/>
        <v>78830,</v>
      </c>
    </row>
    <row r="933" spans="1:2" x14ac:dyDescent="0.25">
      <c r="A933">
        <v>78831</v>
      </c>
      <c r="B933" t="str">
        <f t="shared" si="14"/>
        <v>78831,</v>
      </c>
    </row>
    <row r="934" spans="1:2" x14ac:dyDescent="0.25">
      <c r="A934">
        <v>78832</v>
      </c>
      <c r="B934" t="str">
        <f t="shared" si="14"/>
        <v>78832,</v>
      </c>
    </row>
    <row r="935" spans="1:2" x14ac:dyDescent="0.25">
      <c r="A935">
        <v>78833</v>
      </c>
      <c r="B935" t="str">
        <f t="shared" si="14"/>
        <v>78833,</v>
      </c>
    </row>
    <row r="936" spans="1:2" x14ac:dyDescent="0.25">
      <c r="A936">
        <v>78834</v>
      </c>
      <c r="B936" t="str">
        <f t="shared" si="14"/>
        <v>78834,</v>
      </c>
    </row>
    <row r="937" spans="1:2" x14ac:dyDescent="0.25">
      <c r="A937">
        <v>78835</v>
      </c>
      <c r="B937" t="str">
        <f t="shared" si="14"/>
        <v>78835,</v>
      </c>
    </row>
    <row r="938" spans="1:2" x14ac:dyDescent="0.25">
      <c r="A938">
        <v>78836</v>
      </c>
      <c r="B938" t="str">
        <f t="shared" si="14"/>
        <v>78836,</v>
      </c>
    </row>
    <row r="939" spans="1:2" x14ac:dyDescent="0.25">
      <c r="A939">
        <v>78853</v>
      </c>
      <c r="B939" t="str">
        <f t="shared" si="14"/>
        <v>78853,</v>
      </c>
    </row>
    <row r="940" spans="1:2" x14ac:dyDescent="0.25">
      <c r="A940">
        <v>78854</v>
      </c>
      <c r="B940" t="str">
        <f t="shared" si="14"/>
        <v>78854,</v>
      </c>
    </row>
    <row r="941" spans="1:2" x14ac:dyDescent="0.25">
      <c r="A941">
        <v>78855</v>
      </c>
      <c r="B941" t="str">
        <f t="shared" si="14"/>
        <v>78855,</v>
      </c>
    </row>
    <row r="942" spans="1:2" x14ac:dyDescent="0.25">
      <c r="A942">
        <v>78856</v>
      </c>
      <c r="B942" t="str">
        <f t="shared" si="14"/>
        <v>78856,</v>
      </c>
    </row>
    <row r="943" spans="1:2" x14ac:dyDescent="0.25">
      <c r="A943">
        <v>78857</v>
      </c>
      <c r="B943" t="str">
        <f t="shared" si="14"/>
        <v>78857,</v>
      </c>
    </row>
    <row r="944" spans="1:2" x14ac:dyDescent="0.25">
      <c r="A944">
        <v>78858</v>
      </c>
      <c r="B944" t="str">
        <f t="shared" si="14"/>
        <v>78858,</v>
      </c>
    </row>
    <row r="945" spans="1:2" x14ac:dyDescent="0.25">
      <c r="A945">
        <v>78858</v>
      </c>
      <c r="B945" t="str">
        <f t="shared" si="14"/>
        <v>78858,</v>
      </c>
    </row>
    <row r="946" spans="1:2" x14ac:dyDescent="0.25">
      <c r="A946">
        <v>78859</v>
      </c>
      <c r="B946" t="str">
        <f t="shared" si="14"/>
        <v>78859,</v>
      </c>
    </row>
    <row r="947" spans="1:2" x14ac:dyDescent="0.25">
      <c r="A947">
        <v>78860</v>
      </c>
      <c r="B947" t="str">
        <f t="shared" si="14"/>
        <v>78860,</v>
      </c>
    </row>
    <row r="948" spans="1:2" x14ac:dyDescent="0.25">
      <c r="A948">
        <v>78861</v>
      </c>
      <c r="B948" t="str">
        <f t="shared" si="14"/>
        <v>78861,</v>
      </c>
    </row>
    <row r="949" spans="1:2" x14ac:dyDescent="0.25">
      <c r="A949">
        <v>78870</v>
      </c>
      <c r="B949" t="str">
        <f t="shared" si="14"/>
        <v>78870,</v>
      </c>
    </row>
    <row r="950" spans="1:2" x14ac:dyDescent="0.25">
      <c r="A950">
        <v>78871</v>
      </c>
      <c r="B950" t="str">
        <f t="shared" si="14"/>
        <v>78871,</v>
      </c>
    </row>
    <row r="951" spans="1:2" x14ac:dyDescent="0.25">
      <c r="A951">
        <v>78872</v>
      </c>
      <c r="B951" t="str">
        <f t="shared" si="14"/>
        <v>78872,</v>
      </c>
    </row>
    <row r="952" spans="1:2" x14ac:dyDescent="0.25">
      <c r="A952">
        <v>78873</v>
      </c>
      <c r="B952" t="str">
        <f t="shared" si="14"/>
        <v>78873,</v>
      </c>
    </row>
    <row r="953" spans="1:2" x14ac:dyDescent="0.25">
      <c r="A953">
        <v>78874</v>
      </c>
      <c r="B953" t="str">
        <f t="shared" si="14"/>
        <v>78874,</v>
      </c>
    </row>
    <row r="954" spans="1:2" x14ac:dyDescent="0.25">
      <c r="A954">
        <v>78875</v>
      </c>
      <c r="B954" t="str">
        <f t="shared" si="14"/>
        <v>78875,</v>
      </c>
    </row>
    <row r="955" spans="1:2" x14ac:dyDescent="0.25">
      <c r="A955">
        <v>78876</v>
      </c>
      <c r="B955" t="str">
        <f t="shared" si="14"/>
        <v>78876,</v>
      </c>
    </row>
    <row r="956" spans="1:2" x14ac:dyDescent="0.25">
      <c r="A956">
        <v>78877</v>
      </c>
      <c r="B956" t="str">
        <f t="shared" si="14"/>
        <v>78877,</v>
      </c>
    </row>
    <row r="957" spans="1:2" x14ac:dyDescent="0.25">
      <c r="A957">
        <v>78878</v>
      </c>
      <c r="B957" t="str">
        <f t="shared" si="14"/>
        <v>78878,</v>
      </c>
    </row>
    <row r="958" spans="1:2" x14ac:dyDescent="0.25">
      <c r="A958">
        <v>78896</v>
      </c>
      <c r="B958" t="str">
        <f t="shared" si="14"/>
        <v>78896,</v>
      </c>
    </row>
    <row r="959" spans="1:2" x14ac:dyDescent="0.25">
      <c r="A959">
        <v>78897</v>
      </c>
      <c r="B959" t="str">
        <f t="shared" si="14"/>
        <v>78897,</v>
      </c>
    </row>
    <row r="960" spans="1:2" x14ac:dyDescent="0.25">
      <c r="A960">
        <v>78897</v>
      </c>
      <c r="B960" t="str">
        <f t="shared" si="14"/>
        <v>78897,</v>
      </c>
    </row>
    <row r="961" spans="1:2" x14ac:dyDescent="0.25">
      <c r="A961">
        <v>78898</v>
      </c>
      <c r="B961" t="str">
        <f t="shared" si="14"/>
        <v>78898,</v>
      </c>
    </row>
    <row r="962" spans="1:2" x14ac:dyDescent="0.25">
      <c r="A962">
        <v>78899</v>
      </c>
      <c r="B962" t="str">
        <f t="shared" si="14"/>
        <v>78899,</v>
      </c>
    </row>
    <row r="963" spans="1:2" x14ac:dyDescent="0.25">
      <c r="A963">
        <v>78900</v>
      </c>
      <c r="B963" t="str">
        <f t="shared" ref="B963:B1004" si="15">CONCATENATE(A963,",")</f>
        <v>78900,</v>
      </c>
    </row>
    <row r="964" spans="1:2" x14ac:dyDescent="0.25">
      <c r="A964">
        <v>78901</v>
      </c>
      <c r="B964" t="str">
        <f t="shared" si="15"/>
        <v>78901,</v>
      </c>
    </row>
    <row r="965" spans="1:2" x14ac:dyDescent="0.25">
      <c r="A965">
        <v>78902</v>
      </c>
      <c r="B965" t="str">
        <f t="shared" si="15"/>
        <v>78902,</v>
      </c>
    </row>
    <row r="966" spans="1:2" x14ac:dyDescent="0.25">
      <c r="A966">
        <v>78903</v>
      </c>
      <c r="B966" t="str">
        <f t="shared" si="15"/>
        <v>78903,</v>
      </c>
    </row>
    <row r="967" spans="1:2" x14ac:dyDescent="0.25">
      <c r="A967">
        <v>78903</v>
      </c>
      <c r="B967" t="str">
        <f t="shared" si="15"/>
        <v>78903,</v>
      </c>
    </row>
    <row r="968" spans="1:2" x14ac:dyDescent="0.25">
      <c r="A968">
        <v>78904</v>
      </c>
      <c r="B968" t="str">
        <f t="shared" si="15"/>
        <v>78904,</v>
      </c>
    </row>
    <row r="969" spans="1:2" x14ac:dyDescent="0.25">
      <c r="A969">
        <v>78905</v>
      </c>
      <c r="B969" t="str">
        <f t="shared" si="15"/>
        <v>78905,</v>
      </c>
    </row>
    <row r="970" spans="1:2" x14ac:dyDescent="0.25">
      <c r="A970">
        <v>78906</v>
      </c>
      <c r="B970" t="str">
        <f t="shared" si="15"/>
        <v>78906,</v>
      </c>
    </row>
    <row r="971" spans="1:2" x14ac:dyDescent="0.25">
      <c r="A971">
        <v>78907</v>
      </c>
      <c r="B971" t="str">
        <f t="shared" si="15"/>
        <v>78907,</v>
      </c>
    </row>
    <row r="972" spans="1:2" x14ac:dyDescent="0.25">
      <c r="A972">
        <v>78908</v>
      </c>
      <c r="B972" t="str">
        <f t="shared" si="15"/>
        <v>78908,</v>
      </c>
    </row>
    <row r="973" spans="1:2" x14ac:dyDescent="0.25">
      <c r="A973">
        <v>78909</v>
      </c>
      <c r="B973" t="str">
        <f t="shared" si="15"/>
        <v>78909,</v>
      </c>
    </row>
    <row r="974" spans="1:2" x14ac:dyDescent="0.25">
      <c r="A974">
        <v>78910</v>
      </c>
      <c r="B974" t="str">
        <f t="shared" si="15"/>
        <v>78910,</v>
      </c>
    </row>
    <row r="975" spans="1:2" x14ac:dyDescent="0.25">
      <c r="A975">
        <v>78934</v>
      </c>
      <c r="B975" t="str">
        <f t="shared" si="15"/>
        <v>78934,</v>
      </c>
    </row>
    <row r="976" spans="1:2" x14ac:dyDescent="0.25">
      <c r="A976">
        <v>78936</v>
      </c>
      <c r="B976" t="str">
        <f t="shared" si="15"/>
        <v>78936,</v>
      </c>
    </row>
    <row r="977" spans="1:2" x14ac:dyDescent="0.25">
      <c r="A977">
        <v>78937</v>
      </c>
      <c r="B977" t="str">
        <f t="shared" si="15"/>
        <v>78937,</v>
      </c>
    </row>
    <row r="978" spans="1:2" x14ac:dyDescent="0.25">
      <c r="A978">
        <v>78938</v>
      </c>
      <c r="B978" t="str">
        <f t="shared" si="15"/>
        <v>78938,</v>
      </c>
    </row>
    <row r="979" spans="1:2" x14ac:dyDescent="0.25">
      <c r="A979">
        <v>78939</v>
      </c>
      <c r="B979" t="str">
        <f t="shared" si="15"/>
        <v>78939,</v>
      </c>
    </row>
    <row r="980" spans="1:2" x14ac:dyDescent="0.25">
      <c r="A980">
        <v>78940</v>
      </c>
      <c r="B980" t="str">
        <f t="shared" si="15"/>
        <v>78940,</v>
      </c>
    </row>
    <row r="981" spans="1:2" x14ac:dyDescent="0.25">
      <c r="A981">
        <v>78941</v>
      </c>
      <c r="B981" t="str">
        <f t="shared" si="15"/>
        <v>78941,</v>
      </c>
    </row>
    <row r="982" spans="1:2" x14ac:dyDescent="0.25">
      <c r="A982">
        <v>78942</v>
      </c>
      <c r="B982" t="str">
        <f t="shared" si="15"/>
        <v>78942,</v>
      </c>
    </row>
    <row r="983" spans="1:2" x14ac:dyDescent="0.25">
      <c r="A983">
        <v>78943</v>
      </c>
      <c r="B983" t="str">
        <f t="shared" si="15"/>
        <v>78943,</v>
      </c>
    </row>
    <row r="984" spans="1:2" x14ac:dyDescent="0.25">
      <c r="A984">
        <v>78944</v>
      </c>
      <c r="B984" t="str">
        <f t="shared" si="15"/>
        <v>78944,</v>
      </c>
    </row>
    <row r="985" spans="1:2" x14ac:dyDescent="0.25">
      <c r="A985">
        <v>78946</v>
      </c>
      <c r="B985" t="str">
        <f t="shared" si="15"/>
        <v>78946,</v>
      </c>
    </row>
    <row r="986" spans="1:2" x14ac:dyDescent="0.25">
      <c r="A986">
        <v>78947</v>
      </c>
      <c r="B986" t="str">
        <f t="shared" si="15"/>
        <v>78947,</v>
      </c>
    </row>
    <row r="987" spans="1:2" x14ac:dyDescent="0.25">
      <c r="A987">
        <v>78948</v>
      </c>
      <c r="B987" t="str">
        <f t="shared" si="15"/>
        <v>78948,</v>
      </c>
    </row>
    <row r="988" spans="1:2" x14ac:dyDescent="0.25">
      <c r="A988">
        <v>78949</v>
      </c>
      <c r="B988" t="str">
        <f t="shared" si="15"/>
        <v>78949,</v>
      </c>
    </row>
    <row r="989" spans="1:2" x14ac:dyDescent="0.25">
      <c r="A989">
        <v>78951</v>
      </c>
      <c r="B989" t="str">
        <f t="shared" si="15"/>
        <v>78951,</v>
      </c>
    </row>
    <row r="990" spans="1:2" x14ac:dyDescent="0.25">
      <c r="A990">
        <v>78953</v>
      </c>
      <c r="B990" t="str">
        <f t="shared" si="15"/>
        <v>78953,</v>
      </c>
    </row>
    <row r="991" spans="1:2" x14ac:dyDescent="0.25">
      <c r="A991">
        <v>78954</v>
      </c>
      <c r="B991" t="str">
        <f t="shared" si="15"/>
        <v>78954,</v>
      </c>
    </row>
    <row r="992" spans="1:2" x14ac:dyDescent="0.25">
      <c r="A992">
        <v>78955</v>
      </c>
      <c r="B992" t="str">
        <f t="shared" si="15"/>
        <v>78955,</v>
      </c>
    </row>
    <row r="993" spans="1:2" x14ac:dyDescent="0.25">
      <c r="A993">
        <v>78957</v>
      </c>
      <c r="B993" t="str">
        <f t="shared" si="15"/>
        <v>78957,</v>
      </c>
    </row>
    <row r="994" spans="1:2" x14ac:dyDescent="0.25">
      <c r="A994">
        <v>78958</v>
      </c>
      <c r="B994" t="str">
        <f t="shared" si="15"/>
        <v>78958,</v>
      </c>
    </row>
    <row r="995" spans="1:2" x14ac:dyDescent="0.25">
      <c r="A995">
        <v>78960</v>
      </c>
      <c r="B995" t="str">
        <f t="shared" si="15"/>
        <v>78960,</v>
      </c>
    </row>
    <row r="996" spans="1:2" x14ac:dyDescent="0.25">
      <c r="A996">
        <v>78962</v>
      </c>
      <c r="B996" t="str">
        <f t="shared" si="15"/>
        <v>78962,</v>
      </c>
    </row>
    <row r="997" spans="1:2" x14ac:dyDescent="0.25">
      <c r="A997">
        <v>78963</v>
      </c>
      <c r="B997" t="str">
        <f t="shared" si="15"/>
        <v>78963,</v>
      </c>
    </row>
    <row r="998" spans="1:2" x14ac:dyDescent="0.25">
      <c r="A998">
        <v>78964</v>
      </c>
      <c r="B998" t="str">
        <f t="shared" si="15"/>
        <v>78964,</v>
      </c>
    </row>
    <row r="999" spans="1:2" x14ac:dyDescent="0.25">
      <c r="A999">
        <v>78965</v>
      </c>
      <c r="B999" t="str">
        <f t="shared" si="15"/>
        <v>78965,</v>
      </c>
    </row>
    <row r="1000" spans="1:2" x14ac:dyDescent="0.25">
      <c r="A1000">
        <v>78966</v>
      </c>
      <c r="B1000" t="str">
        <f t="shared" si="15"/>
        <v>78966,</v>
      </c>
    </row>
    <row r="1001" spans="1:2" x14ac:dyDescent="0.25">
      <c r="A1001">
        <v>78967</v>
      </c>
      <c r="B1001" t="str">
        <f t="shared" si="15"/>
        <v>78967,</v>
      </c>
    </row>
    <row r="1002" spans="1:2" x14ac:dyDescent="0.25">
      <c r="A1002">
        <v>78968</v>
      </c>
      <c r="B1002" t="str">
        <f t="shared" si="15"/>
        <v>78968,</v>
      </c>
    </row>
    <row r="1003" spans="1:2" x14ac:dyDescent="0.25">
      <c r="A1003">
        <v>78969</v>
      </c>
      <c r="B1003" t="str">
        <f t="shared" si="15"/>
        <v>78969,</v>
      </c>
    </row>
    <row r="1004" spans="1:2" x14ac:dyDescent="0.25">
      <c r="A1004">
        <v>78970</v>
      </c>
      <c r="B1004" t="str">
        <f t="shared" si="15"/>
        <v>78970,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226C-8C29-42A5-AAB8-6802F2CFAA95}">
  <dimension ref="A1:B31"/>
  <sheetViews>
    <sheetView workbookViewId="0">
      <selection activeCell="S15" sqref="S15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2346</v>
      </c>
      <c r="B2" t="s">
        <v>3</v>
      </c>
    </row>
    <row r="3" spans="1:2" x14ac:dyDescent="0.25">
      <c r="A3">
        <v>76999</v>
      </c>
      <c r="B3" t="s">
        <v>4</v>
      </c>
    </row>
    <row r="4" spans="1:2" x14ac:dyDescent="0.25">
      <c r="A4">
        <v>77069</v>
      </c>
      <c r="B4" t="s">
        <v>5</v>
      </c>
    </row>
    <row r="5" spans="1:2" x14ac:dyDescent="0.25">
      <c r="A5">
        <v>77070</v>
      </c>
      <c r="B5" t="s">
        <v>6</v>
      </c>
    </row>
    <row r="6" spans="1:2" x14ac:dyDescent="0.25">
      <c r="A6">
        <v>77100</v>
      </c>
      <c r="B6" t="s">
        <v>7</v>
      </c>
    </row>
    <row r="7" spans="1:2" x14ac:dyDescent="0.25">
      <c r="A7">
        <v>77112</v>
      </c>
      <c r="B7" t="s">
        <v>8</v>
      </c>
    </row>
    <row r="8" spans="1:2" x14ac:dyDescent="0.25">
      <c r="A8">
        <v>77162</v>
      </c>
      <c r="B8" t="s">
        <v>9</v>
      </c>
    </row>
    <row r="9" spans="1:2" x14ac:dyDescent="0.25">
      <c r="A9">
        <v>77172</v>
      </c>
      <c r="B9" t="s">
        <v>10</v>
      </c>
    </row>
    <row r="10" spans="1:2" x14ac:dyDescent="0.25">
      <c r="A10">
        <v>77190</v>
      </c>
      <c r="B10" t="s">
        <v>11</v>
      </c>
    </row>
    <row r="11" spans="1:2" x14ac:dyDescent="0.25">
      <c r="A11">
        <v>77291</v>
      </c>
      <c r="B11" t="s">
        <v>12</v>
      </c>
    </row>
    <row r="12" spans="1:2" x14ac:dyDescent="0.25">
      <c r="A12">
        <v>77459</v>
      </c>
      <c r="B12" t="s">
        <v>13</v>
      </c>
    </row>
    <row r="13" spans="1:2" x14ac:dyDescent="0.25">
      <c r="A13">
        <v>77480</v>
      </c>
      <c r="B13" t="s">
        <v>14</v>
      </c>
    </row>
    <row r="14" spans="1:2" x14ac:dyDescent="0.25">
      <c r="A14">
        <v>77616</v>
      </c>
      <c r="B14" t="s">
        <v>15</v>
      </c>
    </row>
    <row r="15" spans="1:2" x14ac:dyDescent="0.25">
      <c r="A15">
        <v>77753</v>
      </c>
      <c r="B15" t="s">
        <v>16</v>
      </c>
    </row>
    <row r="16" spans="1:2" x14ac:dyDescent="0.25">
      <c r="A16">
        <v>77826</v>
      </c>
      <c r="B16" t="s">
        <v>17</v>
      </c>
    </row>
    <row r="17" spans="1:2" x14ac:dyDescent="0.25">
      <c r="A17">
        <v>77969</v>
      </c>
      <c r="B17" t="s">
        <v>18</v>
      </c>
    </row>
    <row r="18" spans="1:2" x14ac:dyDescent="0.25">
      <c r="A18">
        <v>78077</v>
      </c>
      <c r="B18" t="s">
        <v>19</v>
      </c>
    </row>
    <row r="19" spans="1:2" x14ac:dyDescent="0.25">
      <c r="A19">
        <v>78146</v>
      </c>
      <c r="B19" t="s">
        <v>20</v>
      </c>
    </row>
    <row r="20" spans="1:2" x14ac:dyDescent="0.25">
      <c r="A20">
        <v>78326</v>
      </c>
      <c r="B20" t="s">
        <v>21</v>
      </c>
    </row>
    <row r="21" spans="1:2" x14ac:dyDescent="0.25">
      <c r="A21">
        <v>78379</v>
      </c>
      <c r="B21" t="s">
        <v>22</v>
      </c>
    </row>
    <row r="22" spans="1:2" x14ac:dyDescent="0.25">
      <c r="A22">
        <v>78384</v>
      </c>
      <c r="B22" t="s">
        <v>23</v>
      </c>
    </row>
    <row r="23" spans="1:2" x14ac:dyDescent="0.25">
      <c r="A23">
        <v>78476</v>
      </c>
      <c r="B23" t="s">
        <v>24</v>
      </c>
    </row>
    <row r="24" spans="1:2" x14ac:dyDescent="0.25">
      <c r="A24">
        <v>78612</v>
      </c>
      <c r="B24" t="s">
        <v>25</v>
      </c>
    </row>
    <row r="25" spans="1:2" x14ac:dyDescent="0.25">
      <c r="A25">
        <v>78621</v>
      </c>
      <c r="B25" t="s">
        <v>26</v>
      </c>
    </row>
    <row r="26" spans="1:2" x14ac:dyDescent="0.25">
      <c r="A26">
        <v>78719</v>
      </c>
      <c r="B26" t="s">
        <v>27</v>
      </c>
    </row>
    <row r="27" spans="1:2" x14ac:dyDescent="0.25">
      <c r="A27">
        <v>78854</v>
      </c>
      <c r="B27" t="s">
        <v>28</v>
      </c>
    </row>
    <row r="28" spans="1:2" x14ac:dyDescent="0.25">
      <c r="A28">
        <v>78855</v>
      </c>
      <c r="B28" t="s">
        <v>29</v>
      </c>
    </row>
    <row r="29" spans="1:2" x14ac:dyDescent="0.25">
      <c r="A29">
        <v>78909</v>
      </c>
      <c r="B29" t="s">
        <v>30</v>
      </c>
    </row>
    <row r="30" spans="1:2" x14ac:dyDescent="0.25">
      <c r="A30">
        <v>78941</v>
      </c>
      <c r="B30" t="s">
        <v>31</v>
      </c>
    </row>
    <row r="31" spans="1:2" x14ac:dyDescent="0.25">
      <c r="A31">
        <v>78955</v>
      </c>
      <c r="B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DED2-80C9-421D-B831-C2FA8D692C4B}">
  <dimension ref="A1:B9"/>
  <sheetViews>
    <sheetView workbookViewId="0">
      <selection activeCell="J27" sqref="J27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2346</v>
      </c>
      <c r="B2" t="s">
        <v>3</v>
      </c>
    </row>
    <row r="3" spans="1:2" x14ac:dyDescent="0.25">
      <c r="A3">
        <v>77070</v>
      </c>
      <c r="B3" t="s">
        <v>6</v>
      </c>
    </row>
    <row r="4" spans="1:2" x14ac:dyDescent="0.25">
      <c r="A4">
        <v>77112</v>
      </c>
      <c r="B4" t="s">
        <v>8</v>
      </c>
    </row>
    <row r="5" spans="1:2" x14ac:dyDescent="0.25">
      <c r="A5">
        <v>77162</v>
      </c>
      <c r="B5" t="s">
        <v>9</v>
      </c>
    </row>
    <row r="6" spans="1:2" x14ac:dyDescent="0.25">
      <c r="A6">
        <v>77753</v>
      </c>
      <c r="B6" t="s">
        <v>16</v>
      </c>
    </row>
    <row r="7" spans="1:2" x14ac:dyDescent="0.25">
      <c r="A7">
        <v>78719</v>
      </c>
      <c r="B7" t="s">
        <v>27</v>
      </c>
    </row>
    <row r="8" spans="1:2" x14ac:dyDescent="0.25">
      <c r="A8">
        <v>78909</v>
      </c>
      <c r="B8" t="s">
        <v>30</v>
      </c>
    </row>
    <row r="9" spans="1:2" x14ac:dyDescent="0.25">
      <c r="A9">
        <v>78955</v>
      </c>
      <c r="B9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0879B37A494684DA5C5117F7014E" ma:contentTypeVersion="12" ma:contentTypeDescription="Create a new document." ma:contentTypeScope="" ma:versionID="fa9f6634dc425252f3ee326bb4e95b80">
  <xsd:schema xmlns:xsd="http://www.w3.org/2001/XMLSchema" xmlns:xs="http://www.w3.org/2001/XMLSchema" xmlns:p="http://schemas.microsoft.com/office/2006/metadata/properties" xmlns:ns2="1bead94f-1c61-4b28-9526-01b7129ef2f4" xmlns:ns3="799871b9-8f06-41a3-a755-3ae100dd4b3a" targetNamespace="http://schemas.microsoft.com/office/2006/metadata/properties" ma:root="true" ma:fieldsID="aa5d7f0d1b8cf8d1dbfae1fe4f6c99e7" ns2:_="" ns3:_="">
    <xsd:import namespace="1bead94f-1c61-4b28-9526-01b7129ef2f4"/>
    <xsd:import namespace="799871b9-8f06-41a3-a755-3ae100dd4b3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d94f-1c61-4b28-9526-01b7129ef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71b9-8f06-41a3-a755-3ae100dd4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7136D-5DF0-49A2-8D4C-06B097B73EC6}"/>
</file>

<file path=customXml/itemProps2.xml><?xml version="1.0" encoding="utf-8"?>
<ds:datastoreItem xmlns:ds="http://schemas.openxmlformats.org/officeDocument/2006/customXml" ds:itemID="{CABEAF7A-6103-4D09-B69E-5DE73B053330}"/>
</file>

<file path=customXml/itemProps3.xml><?xml version="1.0" encoding="utf-8"?>
<ds:datastoreItem xmlns:ds="http://schemas.openxmlformats.org/officeDocument/2006/customXml" ds:itemID="{8C1A6AC5-DA78-47A6-9765-2575BE3E9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bchash barcindx  90 days</vt:lpstr>
      <vt:lpstr>bchash barcindx 14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Scaman</dc:creator>
  <cp:lastModifiedBy>Michael Scaman</cp:lastModifiedBy>
  <dcterms:created xsi:type="dcterms:W3CDTF">2023-06-26T23:13:25Z</dcterms:created>
  <dcterms:modified xsi:type="dcterms:W3CDTF">2023-06-30T15:25:15Z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0x01010083FE0879B37A494684DA5C5117F7014E</vt:lpwstr>
  </property>
</Properties>
</file>